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<sst xmlns="http://schemas.openxmlformats.org/spreadsheetml/2006/main" uniqueCount="44">
  <si>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</si>
  <si>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</si>
  <si>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</si>
  <si>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</si>
  <si>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</si>
  <si>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</si>
  <si>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</si>
  <si>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</si>
  <si>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</si>
  <si>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</si>
  <si>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</si>
  <si>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</si>
  <si>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</si>
  <si>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</si>
  <si>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</si>
  <si>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</si>
  <si>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</si>
  <si>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</si>
  <si>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</si>
  <si>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</si>
  <si>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</si>
  <si>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</si>
  <si>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</si>
  <si>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</si>
  <si>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</si>
  <si>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</si>
  <si>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</si>
  <si>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</si>
  <si>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</si>
  <si>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</si>
  <si>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</si>
  <si>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09.12.2019</t>
  </si>
  <si>
    <t>УПРАВЛЕНИЕ ДОШКОЛЬНЫМ ОБРАЗОВАНИЕМ 2-е изд., испр. и доп. Учебник и практикум для вузов</t>
  </si>
  <si>
    <t>Под ред. Виноградовой Н. А., Микляевой Н.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</si>
  <si>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</si>
  <si>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</si>
  <si>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</si>
  <si>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</si>
  <si>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Дошкольная педагогика</t>
  </si>
  <si>
    <t>В курсе обобщены научные и теоретические основы управления дошкольным образованием, рассмотрены основные подходы и концепции, принципы, методы и технологии, характеризующие специфику управленческой деятельности руководителя дошкольной образовательной организации и развития педагогического коллектива. Первое ноу-хау курса заключается в комплексном изучении всех сторон его деятельности, т. е. дошкольная образовательная организация рассматривается «на перекрестке» функционирования образовательного, трудового и административного, бюджетного кодексов. Второе ноу-хау состоит в том, что дошкольная образовательная организация и педагогический коллектив описаны как объекты социального управления, поэтому дана характеристика управленческой деятельности старшего воспитателя, методиста детского сада и описана специфика формирования организационной культуры коллектива, его включения в систему управления дошкольной образовательной организацией и взаимодействия с родителями детей.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</si>
  <si>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М.:Издательство Юрайт</t>
  </si>
  <si>
    <t>978-5-534-12764-5</t>
  </si>
  <si>
    <t>74.1я73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</si>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</sst>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doshkolnym-obrazovaniem-5360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530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2024-05-21T02:02:49+03:00</dcterms:created>
  <dcterms:modified xsi:type="dcterms:W3CDTF">2024-05-21T02:02:49+03:00</dcterms:modified>
  <dc:title>Прайс-лист</dc:title>
  <dc:description/>
  <dc:subject/>
  <cp:keywords/>
  <cp:category/>
</cp:coreProperties>
</file>