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<sst xmlns="http://schemas.openxmlformats.org/spreadsheetml/2006/main" uniqueCount="49">
  <si>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</si>
  <si>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</si>
  <si>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</si>
  <si>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</si>
  <si>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</si>
  <si>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</si>
  <si>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</si>
  <si>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</si>
  <si>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</si>
  <si>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</si>
  <si>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</si>
  <si>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</si>
  <si>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</si>
  <si>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</si>
  <si>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</si>
  <si>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</si>
  <si>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</si>
  <si>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</si>
  <si>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</si>
  <si>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</si>
  <si>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</si>
  <si>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</si>
  <si>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</si>
  <si>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</si>
  <si>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</si>
  <si>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</si>
  <si>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</si>
  <si>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</si>
  <si>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</si>
  <si>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</si>
  <si>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</si>
  <si>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09.10.2018</t>
  </si>
  <si>
    <t>ОКЕАНОЛОГИЯ. ОПТИКА ОКЕАНА. Учебник для вузов</t>
  </si>
  <si>
    <t>Показеев К. В., Чаплина Т. О.</t>
  </si>
  <si>
    <t>Переплет</t>
  </si>
  <si>
    <t>Гриф УМО ВО</t>
  </si>
  <si>
    <t>Высшее образование</t>
  </si>
  <si>
    <t>Естественные науки</t>
  </si>
  <si>
    <t>Астрономия. Астрофизика. Геофизика</t>
  </si>
  <si>
    <t>Книга посвящена изложению теоретических и экспериментальных основ оптической океанологии. Круг вопросов, освещенных в работе, охватывает оптические методы и их приборные реализации, предназначенные для проведения измерений оптических и гидрофизических параметров состояния морской воды, рассматривается теория распространения, поглощения и рассеяния света в морской воде. Особое внимание уделяется процессам поглощения и рассеяния на взвешенных и растворенных веществах океана и приближенным методам решения уравнения переноса излучения применительно к морю - среде со значительным поглощением. Подробно обсуждаются факторы, определяющие оптические свойства морской воды и приводятся экспериментальные данные значений гидрооптических характеристик в различных районах Мирового океана. Описаны методы оптических исследований моделей океанографических процессов в лабораторных условиях.</t>
  </si>
  <si>
    <t>М.:Издательство Юрайт</t>
  </si>
  <si>
    <t>978-5-534-07104-7</t>
  </si>
  <si>
    <t>26.221я73</t>
  </si>
  <si>
    <t>70*100/16</t>
  </si>
  <si>
    <t>31.01.2020</t>
  </si>
  <si>
    <t>ФИЗИКА МОРЯ. Учебник для вузов</t>
  </si>
  <si>
    <t>Кистович А. В., Показеев К. В., Чаплина Т. О.</t>
  </si>
  <si>
    <t>Курс посвящен изложению ряда основных процессов физики моря. Рассматриваются современные представления об основных физических процессах, протекающих в Мировом океане и представляющихся наиболее актуальными в настоящее время, дается их теоретическое объяснение, рассматриваются методы расчета различных гидрологических характеристик. Круг вопросов, освещенных в курсе, охватывает изучение различных видов волн. В курсе приведены сведения об известных типах аномальных волн и основных механизмах их образования; об основных видах загрязнений океана, их источниках, объемах поступления и механизмах распространения; о структуре поверхностных волн, распространяющихся в вязкой среде. Приведены физико-математические модели, привлекаемые к описанию упомянутых явлений. Рассмотрены связи основных гидрофизических и биологических процессов в океане и загрязнений океана. Даны решения модельных задач об отражении и прохождении поверхностных волн через область конвекции Марангони. Соответствует актуальным требованиям Федерального государственного образовательного стандарта высшего образования. Для аспирантов и студентов, изучающих курсы «Гидродинамика», «Океанология», «Экологическая физика», «Основы геофизики и экологии», «Современные геофизические исследования океана», студентов и аспирантов физических, механико-математических и гидрометеорологических факультетов университетов, специалистов, работающих в области физики океана и атмосферы, а также всех интересующихся вопросами физики моря.</t>
  </si>
  <si>
    <t>978-5-534-12036-3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</si>
</sst>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keanologiya-optika-okeana-563058" TargetMode="External"/><Relationship Id="rId_hyperlink_2" Type="http://schemas.openxmlformats.org/officeDocument/2006/relationships/hyperlink" Target="https://urait.ru/book/fizika-morya-5665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566566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336</v>
      </c>
      <c r="K6" s="6" t="s">
        <v>34</v>
      </c>
      <c r="L6" s="9">
        <v>1669.0</v>
      </c>
      <c r="M6" s="9">
        <v>1839.0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2025-12-25T16:24:14+03:00</dcterms:created>
  <dcterms:modified xsi:type="dcterms:W3CDTF">2025-12-25T16:24:14+03:00</dcterms:modified>
  <dc:title>Прайс-лист</dc:title>
  <dc:description/>
  <dc:subject/>
  <cp:keywords/>
  <cp:category/>
</cp:coreProperties>
</file>