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<sst xmlns="http://schemas.openxmlformats.org/spreadsheetml/2006/main" uniqueCount="44">
  <si>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30.03.2026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</si>
  <si>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</si>
  <si>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</si>
  <si>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</si>
  <si>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</si>
  <si>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</si>
  <si>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</si>
  <si>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</si>
  <si>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</si>
  <si>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</si>
  <si>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</si>
  <si>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</si>
  <si>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</si>
  <si>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</si>
  <si>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</si>
  <si>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</si>
  <si>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</si>
  <si>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</si>
  <si>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</si>
  <si>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</si>
  <si>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</si>
  <si>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</si>
  <si>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</si>
  <si>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</si>
  <si>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</si>
  <si>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</si>
  <si>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</si>
  <si>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</si>
  <si>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</si>
  <si>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</si>
  <si>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</si>
  <si>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13.12.2025</t>
  </si>
  <si>
    <t>Электромагнитная совместимость радиоэлектронных средств с элементами ИИ. Учебник для вузов</t>
  </si>
  <si>
    <t>Покровский Ф. Н., Белов Л. А., Михайлов М. С. ; Под ред. Белова Л.А.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</si>
  <si>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</si>
  <si>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</si>
  <si>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</si>
  <si>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</si>
  <si>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</si>
  <si>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Курс посвящен принципам обеспечения электромагнитной совместимости беспроводных радиоэлектронных средств, интегрированных с искусственным интеллектом. Рассматриваются основы электромагнитной совместимости, подходы к конструированию радиоэлектронных систем летательных аппаратов, особенности использования ИИ в управлении и обработке сигналов, скрытые электрофизические явления в компонентах, механизмы скрытых электромагнитных связей, а также методы снижения и компенсации помех, включая экранирование, фильтрацию, заземление и обеспечение электромагнитной совместимости антенн. Актуальность курса определяется быстрым развитием беспилотных систем и ИИ-технологий, требующих глубокого понимания электромагнитной совместимости для повышения надежности, помехоустойчивости и безопасности радиоэлектронных средств. На Образовательной платформе «Юрайт» доступны тесты и задания к курсу, которые помогают эффективно контролировать знания и делают обучение практико-ориентированным.</t>
  </si>
  <si>
    <t>М.:Издательство Юрайт</t>
  </si>
  <si>
    <t>978-5-534-21711-7</t>
  </si>
  <si>
    <t>32.813я73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</si>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</sst>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omagnitnaya-sovmestimost-radioelektronnyh-sredstv-s-elementami-ii-5822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582275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364</v>
      </c>
      <c r="K5" s="6" t="s">
        <v>34</v>
      </c>
      <c r="L5" s="9">
        <v>1919.0</v>
      </c>
      <c r="M5" s="9">
        <v>2109.0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2026-03-30T04:30:33+03:00</dcterms:created>
  <dcterms:modified xsi:type="dcterms:W3CDTF">2026-03-30T04:30:33+03:00</dcterms:modified>
  <dc:title>Прайс-лист</dc:title>
  <dc:description/>
  <dc:subject/>
  <cp:keywords/>
  <cp:category/>
</cp:coreProperties>
</file>