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<sst xmlns="http://schemas.openxmlformats.org/spreadsheetml/2006/main" uniqueCount="42">
  <si>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</si>
  <si>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</si>
  <si>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</si>
  <si>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</si>
  <si>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</si>
  <si>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</si>
  <si>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</si>
  <si>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</si>
  <si>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</si>
  <si>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</si>
  <si>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</si>
  <si>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</si>
  <si>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</si>
  <si>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</si>
  <si>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</si>
  <si>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</si>
  <si>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</si>
  <si>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</si>
  <si>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</si>
  <si>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</si>
  <si>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</si>
  <si>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</si>
  <si>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</si>
  <si>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</si>
  <si>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</si>
  <si>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</si>
  <si>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</si>
  <si>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</si>
  <si>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</si>
  <si>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</si>
  <si>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</si>
  <si>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04.08.2023</t>
  </si>
  <si>
    <t>ИСТОРИЯ РИМСКОГО ПРАВА</t>
  </si>
  <si>
    <t>Покровский И. А.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</si>
  <si>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</si>
  <si>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</si>
  <si>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</si>
  <si>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</si>
  <si>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Римское право лежит в основе многочисленных современных правовых систем, и его изучение необходимо для понимания теории права. «История римского права» И. А. Покровского — это учебник римского права, один из важнейших для русского правоведения, изданный впервые в 1913 г. и не теряющий актуальности в настоящее время. В этой книге доступным и понятным языком, на конкретных примерах и с привлечением необходимого исторического и даже религиоведческого контекста раскрывается история появления и развития римского права в различные исторические периоды: в периоды царей, Республики и Империи, и далее, через средневековье к правовым системам Нового времени. Автор описывает различные области гражданского и уголовного права, в частности, показывает, как развивалось вещное право, как в различное время в римском праве регулировались брачные отношения и как развивался институт наследования. Печатается по изданию 1917 г. в современной орфографии. Для студентов и преподавателей юридических вузов и для всех интересующихся историей права.</t>
  </si>
  <si>
    <t>М.:Издательство Юрайт</t>
  </si>
  <si>
    <t>978-5-534-17250-8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</si>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</sst>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skogo-prava-56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0.662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2026-05-20T09:20:23+03:00</dcterms:created>
  <dcterms:modified xsi:type="dcterms:W3CDTF">2026-05-20T09:20:23+03:00</dcterms:modified>
  <dc:title>Прайс-лист</dc:title>
  <dc:description/>
  <dc:subject/>
  <cp:keywords/>
  <cp:category/>
</cp:coreProperties>
</file>