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<sst xmlns="http://schemas.openxmlformats.org/spreadsheetml/2006/main" uniqueCount="42">
  <si>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</si>
  <si>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</si>
  <si>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</si>
  <si>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</si>
  <si>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</si>
  <si>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</si>
  <si>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</si>
  <si>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</si>
  <si>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</si>
  <si>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</si>
  <si>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</si>
  <si>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</si>
  <si>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</si>
  <si>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</si>
  <si>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</si>
  <si>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</si>
  <si>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</si>
  <si>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</si>
  <si>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</si>
  <si>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</si>
  <si>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</si>
  <si>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</si>
  <si>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</si>
  <si>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</si>
  <si>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</si>
  <si>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</si>
  <si>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</si>
  <si>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</si>
  <si>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</si>
  <si>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</si>
  <si>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</si>
  <si>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18.06.2021</t>
  </si>
  <si>
    <t>ОЧЕРК ИСТОРИИ РУССКОЙ КУЛЬТУРЫ</t>
  </si>
  <si>
    <t>Покровский М. Н.</t>
  </si>
  <si>
    <t>Переплет</t>
  </si>
  <si>
    <t>Антология мысли</t>
  </si>
  <si>
    <t>Гуманитарные науки</t>
  </si>
  <si>
    <t>Культура. Культурология</t>
  </si>
  <si>
    <t>Автор этой книги, Михаил Николаевич Покровский, — убежденный материалист, сторонник марксизма; эти взгляды подорвали его дореволюционную карьеру и вынудили в конечном счете к эмиграции до 1917 года, но они же сделали его в итоге заместителем наркома просвещения РСФСР. Историю русской культуры он рассматривал в связи со сменой социально-экономических формаций, акцентируя внимание на внутренних и внешних конфликтах России. В первой части приведен подробный анализ экономического положения и политической ситуации на срезе каждого этапа развития государства начиная со времен Киевской Руси; вторая часть повествует о происхождении и эволюции религиозных представлений, о развитии народного сознания и общественной мысли, определивших в совокупности ход русской истории. Печатается в современной орфографии по изданию 1914 года (часть I) и 1918 года (часть II) издательства «Товарищество Мир » и включает предисловия автора к обеим частям. Для широкого круга читателей.</t>
  </si>
  <si>
    <t>М.:Издательство Юрайт</t>
  </si>
  <si>
    <t>978-5-534-12419-4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</si>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</sst>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russkoy-kultury-566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2026-02-13T02:42:24+03:00</dcterms:created>
  <dcterms:modified xsi:type="dcterms:W3CDTF">2026-02-13T02:42:24+03:00</dcterms:modified>
  <dc:title>Прайс-лист</dc:title>
  <dc:description/>
  <dc:subject/>
  <cp:keywords/>
  <cp:category/>
</cp:coreProperties>
</file>