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<sst xmlns="http://schemas.openxmlformats.org/spreadsheetml/2006/main" uniqueCount="43">
  <si>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</si>
  <si>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</si>
  <si>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</si>
  <si>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</si>
  <si>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</si>
  <si>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</si>
  <si>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</si>
  <si>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</si>
  <si>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</si>
  <si>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</si>
  <si>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</si>
  <si>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</si>
  <si>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</si>
  <si>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</si>
  <si>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</si>
  <si>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</si>
  <si>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</si>
  <si>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</si>
  <si>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</si>
  <si>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</si>
  <si>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</si>
  <si>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</si>
  <si>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</si>
  <si>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</si>
  <si>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</si>
  <si>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</si>
  <si>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</si>
  <si>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</si>
  <si>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</si>
  <si>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</si>
  <si>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</si>
  <si>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</si>
  <si>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МИФЫ КЛАССИЧЕСКОЙ ДРЕВНОСТИ</t>
  </si>
  <si>
    <t>Штоль Г. ; Пер. Покровский В. И., Медведев П.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</si>
  <si>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</si>
  <si>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</si>
  <si>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</si>
  <si>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</si>
  <si>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Предлагаемая читателю книга представляет собой фундаментальный труд немецкого филолога-классика и антиковеда Генриха Вильгельма Штоля. Мифы классической древности открывают перед читателем мир Античности, где герои являют собой вечные примеры мужества, любви и силы духа. Мифы древности по одному уже изяществу образов и глубине нравственных идей, лежащих в их основе, представляют собой интерес как для юношества, так и для каждого образованного человека. Образы Геракла, Одиссея и Прометея более двух тысяч лет восхищают и воспитывают целые поколения. Для широкого круга читателей.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</si>
  <si>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</si>
  <si>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978-5-534-11556-7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</si>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</sst>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klassicheskoy-drevnosti-566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2026-06-23T01:05:25+03:00</dcterms:created>
  <dcterms:modified xsi:type="dcterms:W3CDTF">2026-06-23T01:05:25+03:00</dcterms:modified>
  <dc:title>Прайс-лист</dc:title>
  <dc:description/>
  <dc:subject/>
  <cp:keywords/>
  <cp:category/>
</cp:coreProperties>
</file>