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<sst xmlns="http://schemas.openxmlformats.org/spreadsheetml/2006/main" uniqueCount="49">
  <si>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</si>
  <si>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</si>
  <si>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</si>
  <si>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</si>
  <si>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</si>
  <si>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</si>
  <si>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</si>
  <si>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</si>
  <si>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</si>
  <si>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</si>
  <si>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</si>
  <si>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</si>
  <si>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</si>
  <si>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</si>
  <si>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</si>
  <si>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</si>
  <si>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</si>
  <si>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</si>
  <si>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</si>
  <si>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</si>
  <si>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</si>
  <si>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</si>
  <si>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</si>
  <si>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</si>
  <si>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</si>
  <si>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</si>
  <si>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</si>
  <si>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</si>
  <si>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</si>
  <si>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</si>
  <si>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</si>
  <si>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</si>
  <si>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ПЕДАГОГИЧЕСКИЕ ТЕХНОЛОГИИ ДИСТАНЦИОННОГО ОБУЧЕНИЯ 3-е изд. Учебник для вузов</t>
  </si>
  <si>
    <t>Под ред. Полат Е.С.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</si>
  <si>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</si>
  <si>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</si>
  <si>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</si>
  <si>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</si>
  <si>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</si>
  <si>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Учебное пособие является продолжением серии книг того же авторского коллектива, посвященных проблемам развития в России системы дистанционного обучения. В этой книге авторы знакомят читателя с педагогическими технологиями, которые рекомендуется использовать в системе дистанционного обучения, со спецификой их применения в учебном процессе в дистанционной форме. Предлагаемая авторами дидактическая система разработана в рамках гуманистической педагогики и отражает основные ее принципы. Специальное внимание уделяется вопросам организации системы дистанционного обучения в России, основным принципам и психологическим особенностям данной формы обучения.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Соответствует актуальным требованиям Федерального государственного образовательного стандарта высшего образования. Для студентов педагогических вузов, преподавателей системы повышения квалификации педагогических кадров.</t>
  </si>
  <si>
    <t>М.:Издательство Юрайт</t>
  </si>
  <si>
    <t>978-5-534-13152-9</t>
  </si>
  <si>
    <t>74.00я73</t>
  </si>
  <si>
    <t>70*100/16</t>
  </si>
  <si>
    <t>28.04.2020</t>
  </si>
  <si>
    <t>ТЕОРИЯ И ПРАКТИКА ДИСТАНЦИОННОГО ОБУЧЕНИЯ 2-е изд., пер. и доп. Учебник для вузов</t>
  </si>
  <si>
    <t>Педагогика и образование. Общие работы</t>
  </si>
  <si>
    <t>Предлагаемое пособие является обобщением исследовательской и практической работы коллектива сотрудников лаборатории дистанционного обучения Института общего среднего образования Российской академии образования более чем за 10 лет в области дистанционного обучения. Пособие знакомит читателя с теоретическими основами дистанционного обучения, зарубежным и отечественным опытом, предлагает конкретные практические рекомендации по разработке курсов дистанционного обучения, организации и проведения дистанционного обучения в школьной практике и системе повышения квалификации педагогических кадров. Издание подготовлено под редакцией Е. С. Полат (1937—2007). В связи с уходом ее из жизни полноценное обновление динамично меняющегося фактологического материала, к сожалению, невозможно. При этом методологическая и общетеоретическая ценность издания сохраняется. Для студентов и преподавателей педагогических вузов, аспирантов, учителей общеобразовательных школ, гимназий, лицеев, а также для системы повышения квалификации педагогических кадров.</t>
  </si>
  <si>
    <t>978-5-534-13159-8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</si>
</sst>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ie-tehnologii-distancionnogo-obucheniya-587828" TargetMode="External"/><Relationship Id="rId_hyperlink_2" Type="http://schemas.openxmlformats.org/officeDocument/2006/relationships/hyperlink" Target="https://urait.ru/book/teoriya-i-praktika-distancionnogo-obucheniya-587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587829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434</v>
      </c>
      <c r="K6" s="6" t="s">
        <v>34</v>
      </c>
      <c r="L6" s="9">
        <v>2239.0</v>
      </c>
      <c r="M6" s="9">
        <v>2459.0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0.646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2026-03-04T20:53:28+03:00</dcterms:created>
  <dcterms:modified xsi:type="dcterms:W3CDTF">2026-03-04T20:53:28+03:00</dcterms:modified>
  <dc:title>Прайс-лист</dc:title>
  <dc:description/>
  <dc:subject/>
  <cp:keywords/>
  <cp:category/>
</cp:coreProperties>
</file>