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<sst xmlns="http://schemas.openxmlformats.org/spreadsheetml/2006/main" uniqueCount="51">
  <si>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</si>
  <si>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</si>
  <si>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</si>
  <si>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</si>
  <si>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</si>
  <si>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</si>
  <si>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</si>
  <si>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</si>
  <si>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</si>
  <si>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</si>
  <si>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</si>
  <si>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</si>
  <si>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</si>
  <si>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</si>
  <si>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</si>
  <si>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</si>
  <si>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</si>
  <si>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</si>
  <si>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</si>
  <si>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</si>
  <si>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</si>
  <si>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</si>
  <si>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</si>
  <si>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</si>
  <si>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</si>
  <si>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</si>
  <si>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</si>
  <si>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</si>
  <si>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</si>
  <si>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</si>
  <si>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</si>
  <si>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</si>
  <si>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ПРАВОВОЕ РЕГУЛИРОВАНИЕ ТРУДА ГОСУДАРСТВЕННЫХ ГРАЖДАНСКИХ СЛУЖАЩИХ. Учебник для вузов</t>
  </si>
  <si>
    <t>Полетаев Ю. Н., Клочков М. А.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</si>
  <si>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</si>
  <si>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</si>
  <si>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</si>
  <si>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</si>
  <si>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</si>
  <si>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издании на основе юридической литературы по теории права, трудового права, норм Трудового кодекса РФ, ряда Федеральных законов исследуются вопросы возникновения служебных (трудовых) правоотношений с гражданскими служащими, особенности заключения служебного контракта, его содержания, изменения и прекращения, а также правовые и организационные вопросы аттестации гражданских служащих. При этом дается анализ правового положения государственных гражданских служащих в сфере службы (труда) в сравнении с правовым положением работников, заключивших в соответствии с Трудовым кодексом РФ трудовой договор. Определенное внимание уделяется вопросам правового регулирования служебного (рабочего) времени и времени отдыха, служебной дисциплине гражданских служащих и ответственности за ее нарушение, вопросам заработной платы и социальным гарантиям.</t>
  </si>
  <si>
    <t>М.:Издательство Юрайт</t>
  </si>
  <si>
    <t>978-5-534-09305-6</t>
  </si>
  <si>
    <t>67.405я73</t>
  </si>
  <si>
    <t>70*100/16</t>
  </si>
  <si>
    <t>12.11.2018</t>
  </si>
  <si>
    <t>СЛУЖБА В ОРГАНАХ И ОРГАНИЗАЦИЯХ ПРОКУРАТУРЫ РОССИЙСКОЙ ФЕДЕРАЦИИ: ТРУДОВЫЕ ОТНОШЕНИЯ. Учебник для вузов</t>
  </si>
  <si>
    <t>Клочков М. А., Полетаев Ю. Н.</t>
  </si>
  <si>
    <t>Прокурорский надзор</t>
  </si>
  <si>
    <t>В учебном пособии рассматриваются вопросы возникновения трудовых правоотношений с прокурорскими работниками, особенности заключения ими трудового договора, его содержания, изменения и прекращения, а также правовые и организационные вопросы аттестации и квалификационного экзамена этих работников. Определенное внимание уделяется исследованию вопросов, относящихся к правовому регулированию рабочего времени и времени отдыха, дисциплинарной ответственности прокурорских работников, материальному и социальному обеспечению.</t>
  </si>
  <si>
    <t>978-5-534-09304-9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</si>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</sst>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truda-gosudarstvennyh-grazhdanskih-sluzhaschih-586886" TargetMode="External"/><Relationship Id="rId_hyperlink_2" Type="http://schemas.openxmlformats.org/officeDocument/2006/relationships/hyperlink" Target="https://urait.ru/book/sluzhba-v-organah-i-organizaciyah-prokuratury-rossiyskoy-federacii-trudovye-otnosheniya-586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  <row r="6" spans="1:26">
      <c r="A6" s="8">
        <v>586923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2026-04-10T14:23:33+03:00</dcterms:created>
  <dcterms:modified xsi:type="dcterms:W3CDTF">2026-04-10T14:23:33+03:00</dcterms:modified>
  <dc:title>Прайс-лист</dc:title>
  <dc:description/>
  <dc:subject/>
  <cp:keywords/>
  <cp:category/>
</cp:coreProperties>
</file>