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<sst xmlns="http://schemas.openxmlformats.org/spreadsheetml/2006/main" uniqueCount="44">
  <si>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</si>
  <si>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</si>
  <si>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</si>
  <si>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</si>
  <si>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</si>
  <si>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</si>
  <si>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</si>
  <si>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</si>
  <si>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</si>
  <si>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</si>
  <si>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</si>
  <si>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</si>
  <si>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</si>
  <si>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</si>
  <si>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</si>
  <si>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</si>
  <si>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</si>
  <si>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</si>
  <si>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</si>
  <si>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</si>
  <si>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</si>
  <si>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</si>
  <si>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</si>
  <si>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</si>
  <si>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</si>
  <si>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</si>
  <si>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</si>
  <si>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</si>
  <si>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</si>
  <si>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</si>
  <si>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</si>
  <si>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04.10.2018</t>
  </si>
  <si>
    <t>ПРАВОСЛАВНАЯ КУЛЬТУРА. ИСТОРИЯ И ТРАДИЦИИ 3-е изд., пер. и доп. Учебник для вузов</t>
  </si>
  <si>
    <t>Полетаева Т. А.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</si>
  <si>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</si>
  <si>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</si>
  <si>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</si>
  <si>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</si>
  <si>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</si>
  <si>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В учебнике представлены главные идеи и понятия Священного Писания, отразившиеся в православных мировоззрении и культуре. Дано общее представление о книгах Ветхого Завета и раскрыт смысл ключевых событий и понятий Ветхого Завета в контексте православной традиции. Описано содержание четырех Евангелий, Деяний апостолов, раскрыты основные идеи апостольских посланий и пророческих новозаветных текстов. Кратко изложены догматы, идеи и концепции православного вероучения. Особое внимание уделено агиографии. Показана связь основных событий истории Русской православной церкви с отечественными историей и культурой. Дано представление о происхождении и развитии художественной культуры православной церкви в отечественной традиции. Описаны главные черты литургической культуры православной церкви. Раскрыты особенности католической и протестантской культур в сравнении с православной. Описаны особенности современной религиозной картины мира и положения православной церкви, а также межконфессионального и межкультурного диалога православной церкви с христианскими конфессиями и нехристианскими религиями в современном мире. Соответствует актуальным требованиям федерального государственного образовательного стандарта высшего образования. Рекомендуется студентам светских вузов, техникумов при изучении элективных спецкурсов, учащимся старших классов средней общеобразовательной школы во внеурочной деятельности, а также всем интересующимся историей христианства и православной культуры.</t>
  </si>
  <si>
    <t>М.:Издательство Юрайт</t>
  </si>
  <si>
    <t>978-5-534-17805-0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</si>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</sst>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slavnaya-kultura-istoriya-i-tradicii-56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2026-02-18T02:00:11+03:00</dcterms:created>
  <dcterms:modified xsi:type="dcterms:W3CDTF">2026-02-18T02:00:11+03:00</dcterms:modified>
  <dc:title>Прайс-лист</dc:title>
  <dc:description/>
  <dc:subject/>
  <cp:keywords/>
  <cp:category/>
</cp:coreProperties>
</file>