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<sst xmlns="http://schemas.openxmlformats.org/spreadsheetml/2006/main" uniqueCount="47">
  <si>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</si>
  <si>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</si>
  <si>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</si>
  <si>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</si>
  <si>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</si>
  <si>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</si>
  <si>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</si>
  <si>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</si>
  <si>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</si>
  <si>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</si>
  <si>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</si>
  <si>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</si>
  <si>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</si>
  <si>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</si>
  <si>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</si>
  <si>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</si>
  <si>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</si>
  <si>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</si>
  <si>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</si>
  <si>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</si>
  <si>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</si>
  <si>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</si>
  <si>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</si>
  <si>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</si>
  <si>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</si>
  <si>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</si>
  <si>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</si>
  <si>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</si>
  <si>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</si>
  <si>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</si>
  <si>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</si>
  <si>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04.10.2018</t>
  </si>
  <si>
    <t>ПРАВОСЛАВНАЯ КУЛЬТУРА. ИСТОРИЯ И ТРАДИЦИИ. В 2 Ч. ЧАСТЬ 1 3-е изд., пер. и доп. Учебник для вузов</t>
  </si>
  <si>
    <t>Полетаева Т. А.</t>
  </si>
  <si>
    <t>Переплет</t>
  </si>
  <si>
    <t>Гриф УМО ВО</t>
  </si>
  <si>
    <t>Высшее образование</t>
  </si>
  <si>
    <t>Общественные науки</t>
  </si>
  <si>
    <t>Религиоведение</t>
  </si>
  <si>
    <t>Эта книга призвана помочь читателям увидеть не только внешнюю красоту православной культуры, но и понять ее внутренний смысл, почувствовать ее величайшую животворящую силу. Пособие составлено на основе культурологического, религиоведческого и исторического подходов и соотнесено со святоотеческой традицией объяснения явлений духовно-нравственной культуры. В первой части представлены главные идеи и понятия Священного Писания, рассматривается христианская концепция возникновения и развития мира и появления человека, основы христианского учения о человеке в православной традиции. Читатели смогут получить общее представление о книгах Ветхого Завета, смысле ключевых событий и понятий Ветхого Завета в контексте православной традиции, содержании четырех Евангелий, исторической книге Нового Завета и учительных книгах (апостольских посланиях) с точки зрения православной этики.</t>
  </si>
  <si>
    <t>М.:Издательство Юрайт</t>
  </si>
  <si>
    <t>978-5-534-08885-4, 978-5-534-08887-8</t>
  </si>
  <si>
    <t>86.372я73</t>
  </si>
  <si>
    <t>60*90/16</t>
  </si>
  <si>
    <t>ПРАВОСЛАВНАЯ КУЛЬТУРА. ИСТОРИЯ И ТРАДИЦИИ. В 2 Ч. ЧАСТЬ 2 3-е изд., испр. и доп. Учебник для вузов</t>
  </si>
  <si>
    <t>Эта книга призвана помочь читателям увидеть не только внешнюю красоту православной культуры, но и понять ее внутренний смысл, почувствовать ее величайшую животворящую силу. Пособие составлено на основе культурологического, религиоведческого и исторического подходов и соотнесено со святоотеческой традицией объяснения явлений духовно-нравственной культуры. Вторая часть пособия описывает развитие православной культуры в контексте Священного Предания Православной Церкви. Кратко изложены общехристианские догматы, идеи и концепции православного вероучения, агиография рассматривается как важнейший феномен Православной Церкви. Показана связь основных событий истории Русской Православной Церкви с отечественной историей и русской культурой. Кроме того, в книге раскрыты особенности католической культуры и культуры протестантизма в сравнении с православной культурой. Описаны особенности современной религиозной картины мира, а также особенности межконфессионального и межкультурного диалога в современном мире.</t>
  </si>
  <si>
    <t>978-5-534-08886-1, 978-5-534-08887-8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</si>
</sst>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slavnaya-kultura-istoriya-i-tradicii-v-2-ch-chast-1-516398" TargetMode="External"/><Relationship Id="rId_hyperlink_2" Type="http://schemas.openxmlformats.org/officeDocument/2006/relationships/hyperlink" Target="https://urait.ru/book/pravoslavnaya-kultura-istoriya-i-tradicii-v-2-ch-chast-2-5164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516398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290</v>
      </c>
      <c r="K5" s="6" t="s">
        <v>34</v>
      </c>
      <c r="L5" s="9">
        <v>979.0</v>
      </c>
      <c r="M5" s="9">
        <v>1079.0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0.376</v>
      </c>
      <c r="Z5" s="6"/>
    </row>
    <row r="6" spans="1:26">
      <c r="A6" s="8">
        <v>516419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2023</v>
      </c>
      <c r="J6" s="8">
        <v>356</v>
      </c>
      <c r="K6" s="6" t="s">
        <v>34</v>
      </c>
      <c r="L6" s="9">
        <v>1169.0</v>
      </c>
      <c r="M6" s="9">
        <v>1289.0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45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0.44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2024-05-03T20:29:01+03:00</dcterms:created>
  <dcterms:modified xsi:type="dcterms:W3CDTF">2024-05-03T20:29:01+03:00</dcterms:modified>
  <dc:title>Прайс-лист</dc:title>
  <dc:description/>
  <dc:subject/>
  <cp:keywords/>
  <cp:category/>
</cp:coreProperties>
</file>