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<sst xmlns="http://schemas.openxmlformats.org/spreadsheetml/2006/main" uniqueCount="47">
  <si>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</si>
  <si>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</si>
  <si>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</si>
  <si>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</si>
  <si>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</si>
  <si>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</si>
  <si>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</si>
  <si>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</si>
  <si>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</si>
  <si>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</si>
  <si>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</si>
  <si>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</si>
  <si>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</si>
  <si>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</si>
  <si>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</si>
  <si>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</si>
  <si>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</si>
  <si>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</si>
  <si>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</si>
  <si>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</si>
  <si>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</si>
  <si>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</si>
  <si>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</si>
  <si>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</si>
  <si>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</si>
  <si>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</si>
  <si>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</si>
  <si>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</si>
  <si>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</si>
  <si>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</si>
  <si>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</si>
  <si>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</si>
  <si>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ПРАВОСЛАВНАЯ КУЛЬТУРА. ИСТОРИЯ И ТРАДИЦИИ. В 2 Ч. ЧАСТЬ 1 3-е изд., пер. и доп. Учебник для вузов</t>
  </si>
  <si>
    <t>Полетаева Т.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</si>
  <si>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</si>
  <si>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</si>
  <si>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</si>
  <si>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</si>
  <si>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</si>
  <si>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 первой части представлены главные идеи и понятия Священного Писания, рассматривается христианская концепция возникновения и развития мира и появления человека, основы христианского учения о человеке в православной традиции. Читатели смогут получить общее представление о книгах Ветхого Завета, смысле ключевых событий и понятий Ветхого Завета в контексте православной традиции, содержании четырех Евангелий, исторической книге Нового Завета и учительных книгах (апостольских посланиях) с точки зрения православной этики.</t>
  </si>
  <si>
    <t>М.:Издательство Юрайт</t>
  </si>
  <si>
    <t>978-5-534-08885-4, 978-5-534-08887-8</t>
  </si>
  <si>
    <t>86.372я73</t>
  </si>
  <si>
    <t>60*90/16</t>
  </si>
  <si>
    <t>ПРАВОСЛАВНАЯ КУЛЬТУРА. ИСТОРИЯ И ТРАДИЦИИ. В 2 Ч. ЧАСТЬ 2 3-е изд., испр. и доп. Учебник для вузов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</si>
  <si>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Вторая часть пособия описывает развитие православной культуры в контексте Священного Предания Православной Церкви. Кратко изложены общехристианские догматы, идеи и концепции православного вероучения, агиография рассматривается как важнейший феномен Православной Церкви. Показана связь основных событий истории Русской Православной Церкви с отечественной историей и русской культурой. Кроме того, в книге раскрыты особенности католической культуры и культуры протестантизма в сравнении с православной культурой. Описаны особенности современной религиозной картины мира, а также особенности межконфессионального и межкультурного диалога в современном мире.</t>
  </si>
  <si>
    <t>978-5-534-08886-1, 978-5-534-08887-8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</si>
</sst>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slavnaya-kultura-istoriya-i-tradicii-v-2-ch-chast-1-516398" TargetMode="External"/><Relationship Id="rId_hyperlink_2" Type="http://schemas.openxmlformats.org/officeDocument/2006/relationships/hyperlink" Target="https://urait.ru/book/pravoslavnaya-kultura-istoriya-i-tradicii-v-2-ch-chast-2-51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516419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356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2024-05-08T17:10:18+03:00</dcterms:created>
  <dcterms:modified xsi:type="dcterms:W3CDTF">2024-05-08T17:10:18+03:00</dcterms:modified>
  <dc:title>Прайс-лист</dc:title>
  <dc:description/>
  <dc:subject/>
  <cp:keywords/>
  <cp:category/>
</cp:coreProperties>
</file>