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<sst xmlns="http://schemas.openxmlformats.org/spreadsheetml/2006/main" uniqueCount="49">
  <si>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</si>
  <si>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</si>
  <si>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</si>
  <si>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</si>
  <si>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</si>
  <si>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</si>
  <si>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</si>
  <si>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</si>
  <si>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</si>
  <si>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</si>
  <si>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</si>
  <si>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</si>
  <si>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</si>
  <si>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</si>
  <si>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</si>
  <si>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</si>
  <si>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</si>
  <si>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</si>
  <si>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</si>
  <si>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</si>
  <si>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</si>
  <si>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</si>
  <si>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</si>
  <si>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</si>
  <si>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</si>
  <si>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</si>
  <si>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</si>
  <si>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</si>
  <si>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</si>
  <si>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</si>
  <si>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</si>
  <si>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</si>
  <si>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ГЕОЛОГИЯ: УЧЕБНЫЕ ПРАКТИКИ 3-е изд. Учебник для СПО</t>
  </si>
  <si>
    <t>Гудымович С. С., Полиенко А. К.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</si>
  <si>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</si>
  <si>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</si>
  <si>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</si>
  <si>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</si>
  <si>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</si>
  <si>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пособии в доступной форме изложены методика и конкретные практические рекомендации по проведению геологического исследования района в помощь студентам при прохождении общей геологической и геологосъемочной практики. Также в издании содержатся сведения по современному экзогенному рельефообразованию и осадконакоплению, горным породам, структурным формам их залегания и программы их описания; методические рекомендации по ведению маршрутов, документации полевых наблюдений, составлению геологической карты и содержанию отчетов. Даются краткие теоретические основы изучения физико-географического расположения территории, геологического строения и горных пород. В качестве примера приводятся окрестности г. Томска.</t>
  </si>
  <si>
    <t>М.:Издательство Юрайт</t>
  </si>
  <si>
    <t>978-5-534-10328-1</t>
  </si>
  <si>
    <t>26.3я723</t>
  </si>
  <si>
    <t>70*100/16</t>
  </si>
  <si>
    <t>18.02.2016</t>
  </si>
  <si>
    <t>УЧЕБНЫЕ ГЕОЛОГИЧЕСКИЕ ПРАКТИКИ 3-е изд. Учебник для вузов</t>
  </si>
  <si>
    <t>Высшее образование</t>
  </si>
  <si>
    <t>978-5-534-02510-1</t>
  </si>
  <si>
    <t>26.3я73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</si>
</sst>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uchebnye-praktiki-565840" TargetMode="External"/><Relationship Id="rId_hyperlink_2" Type="http://schemas.openxmlformats.org/officeDocument/2006/relationships/hyperlink" Target="https://urait.ru/book/uchebnye-geologicheskie-praktiki-561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561416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2026-07-05T19:26:08+03:00</dcterms:created>
  <dcterms:modified xsi:type="dcterms:W3CDTF">2026-07-05T19:26:08+03:00</dcterms:modified>
  <dc:title>Прайс-лист</dc:title>
  <dc:description/>
  <dc:subject/>
  <cp:keywords/>
  <cp:category/>
</cp:coreProperties>
</file>