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<sst xmlns="http://schemas.openxmlformats.org/spreadsheetml/2006/main" uniqueCount="44">
  <si>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</si>
  <si>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</si>
  <si>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</si>
  <si>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</si>
  <si>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</si>
  <si>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</si>
  <si>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</si>
  <si>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</si>
  <si>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</si>
  <si>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</si>
  <si>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</si>
  <si>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</si>
  <si>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</si>
  <si>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</si>
  <si>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</si>
  <si>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</si>
  <si>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</si>
  <si>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</si>
  <si>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</si>
  <si>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</si>
  <si>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</si>
  <si>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</si>
  <si>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</si>
  <si>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</si>
  <si>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</si>
  <si>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</si>
  <si>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</si>
  <si>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</si>
  <si>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</si>
  <si>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</si>
  <si>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</si>
  <si>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</si>
  <si>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УПРАВЛЕНИЕ НЕДВИЖИМОСТЬЮ: ТЕОРИЯ И ПРАКТИКА 2-е изд., пер. и доп. Учебник для академического бакалавриата</t>
  </si>
  <si>
    <t xml:space="preserve"> В. И. Бусов,  А. А. Поляков.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</si>
  <si>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</si>
  <si>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</si>
  <si>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</si>
  <si>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</si>
  <si>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</si>
  <si>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раскрываются сущность, роль и место недвижимого имущества в деятельности организаций. Дается классификация недвижимости и характеристика ее жизненного цикла. Значительное место отведено рассмотрению методов и форм организации и управления недвижимым имуществом, их правовому обеспечению. Недвижимость рассматривается в едином хозяйственном комплексе с позиций обеспечения его основных целей. В качестве основного элемента недвижимости изучается земельный участок, с которым связаны другие элементы имущественного комплекса, обеспечивающие его функциональное назначение. Значительное место в курсе отведено оценке стоимости недвижимого имущества с целью эффективного управления его использованием и рыночным оборотом.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 Может быть полезен слушателям системы профессиональной переподготовки по экономическим специальностям, а также руководителям и специалистам производственно-хозяйственных комплексов, предприятий и организаций.</t>
  </si>
  <si>
    <t>М.:Издательство Юрайт</t>
  </si>
  <si>
    <t>978-5-534-18206-4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</si>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</sst>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teoriya-i-praktika-53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2024-05-18T20:01:22+03:00</dcterms:created>
  <dcterms:modified xsi:type="dcterms:W3CDTF">2024-05-18T20:01:22+03:00</dcterms:modified>
  <dc:title>Прайс-лист</dc:title>
  <dc:description/>
  <dc:subject/>
  <cp:keywords/>
  <cp:category/>
</cp:coreProperties>
</file>