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<sst xmlns="http://schemas.openxmlformats.org/spreadsheetml/2006/main" uniqueCount="44">
  <si>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</si>
  <si>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</si>
  <si>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</si>
  <si>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</si>
  <si>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</si>
  <si>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</si>
  <si>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</si>
  <si>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</si>
  <si>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</si>
  <si>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</si>
  <si>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</si>
  <si>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</si>
  <si>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</si>
  <si>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</si>
  <si>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</si>
  <si>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</si>
  <si>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</si>
  <si>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</si>
  <si>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</si>
  <si>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</si>
  <si>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</si>
  <si>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</si>
  <si>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</si>
  <si>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</si>
  <si>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</si>
  <si>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</si>
  <si>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</si>
  <si>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</si>
  <si>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</si>
  <si>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</si>
  <si>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</si>
  <si>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08.08.2022</t>
  </si>
  <si>
    <t>УПРАВЛЕНИЕ ИННОВАЦИОННЫМИ ПРОЕКТАМИ 2-е изд., испр. и доп. Учебник и практикум для вузов</t>
  </si>
  <si>
    <t>Поляков Н. А., Мотовилов О. В., Лукашов Н. В.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</si>
  <si>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</si>
  <si>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</si>
  <si>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</si>
  <si>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</si>
  <si>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</si>
  <si>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рассматриваются вопросы, связанные с управлением инновационными проектами, представлены профессиональные стандарты в области управления проектами, продемонстрирована специфика разработки бизнес-плана проекта с особым акцентом на маркетинговом, производственно-техническом и финансово-оценочном аспектах проектного анализа. При рассмотрении этапов управления реализацией проектов анализируются вопросы, связанные с его инициацией, планированием, организацией исполнения, а также контролем выполнения работ. Отдельно раскрыта тематика управления рисками, в том числе проанализированы мероприятия по передаче рисков, по уклонению от них и по принятию на себя различных видов рисков. Приведены различные способы финансового обеспечения реализации проектов: показаны особенности привлечения банковских кредитов, долевого, венчурного и лизингового финансирования, а также поддержки от специальных фондов. К каждому параграфу сформирован практикум, включающий проверочные и аналитические вопросы и задания, а также библиографию.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 экономических вузов; будет интересен магистрантам, аспирантам, слушателям курсов повышения квалификации и финансовым специалистам фирм.</t>
  </si>
  <si>
    <t>М.:Издательство Юрайт</t>
  </si>
  <si>
    <t>978-5-534-15534-1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</si>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</sst>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onnymi-proektami-583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2026-03-14T09:15:15+03:00</dcterms:created>
  <dcterms:modified xsi:type="dcterms:W3CDTF">2026-03-14T09:15:15+03:00</dcterms:modified>
  <dc:title>Прайс-лист</dc:title>
  <dc:description/>
  <dc:subject/>
  <cp:keywords/>
  <cp:category/>
</cp:coreProperties>
</file>