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<sst xmlns="http://schemas.openxmlformats.org/spreadsheetml/2006/main" uniqueCount="58">
  <si>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</si>
  <si>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</si>
  <si>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</si>
  <si>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</si>
  <si>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</si>
  <si>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</si>
  <si>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</si>
  <si>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</si>
  <si>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</si>
  <si>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</si>
  <si>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</si>
  <si>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</si>
  <si>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</si>
  <si>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</si>
  <si>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</si>
  <si>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</si>
  <si>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</si>
  <si>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</si>
  <si>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</si>
  <si>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</si>
  <si>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</si>
  <si>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</si>
  <si>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</si>
  <si>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</si>
  <si>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</si>
  <si>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</si>
  <si>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</si>
  <si>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</si>
  <si>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</si>
  <si>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</si>
  <si>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</si>
  <si>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</si>
  <si>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</si>
  <si>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</si>
  <si>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</si>
  <si>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</si>
  <si>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</si>
  <si>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</si>
  <si>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</si>
  <si>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</si>
  <si>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</si>
  <si>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</si>
  <si>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</si>
  <si>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</si>
  <si>
    <t>19.11.2018</t>
  </si>
  <si>
    <t>ВОЕННАЯ ПЕДАГОГИКА: ВОЕННО-ПАТРИОТИЧЕСКОЕ ВОСПИТАНИЕ КУРСАНТОВ СПО. Учебное пособие для вузов</t>
  </si>
  <si>
    <t>Поляков С. П., Старков Р. В.</t>
  </si>
  <si>
    <t>В настоящем учебном пособии исследуется проблема совершенствования военно-патриотического воспитания курсантов факультетов СПО. Рассматриваются педагогические основы военно-патриотического воспитания курсантов, а также основные педагогические пути усиления военно-патриотического воспитания.</t>
  </si>
  <si>
    <t>978-5-534-09258-5</t>
  </si>
  <si>
    <t>68.44я73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</si>
  <si>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</si>
  <si>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</si>
  <si>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</si>
  <si>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</si>
  <si>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</si>
  <si>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</si>
  <si>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978-5-534-09257-8</t>
  </si>
  <si>
    <t>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</si>
</sst>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Relationship Id="rId_hyperlink_2" Type="http://schemas.openxmlformats.org/officeDocument/2006/relationships/hyperlink" Target="https://urait.ru/book/voennaya-pedagogika-voenno-patrioticheskoe-vospitanie-kursantov-spo-539853" TargetMode="External"/><Relationship Id="rId_hyperlink_3" Type="http://schemas.openxmlformats.org/officeDocument/2006/relationships/hyperlink" Target="https://urait.ru/book/voennaya-podgotovka-v-zarubezhnyh-stranah-539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539853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  <row r="7" spans="1:26">
      <c r="A7" s="8">
        <v>539854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2024-03-29T03:50:05+03:00</dcterms:created>
  <dcterms:modified xsi:type="dcterms:W3CDTF">2024-03-29T03:50:05+03:00</dcterms:modified>
  <dc:title>Прайс-лист</dc:title>
  <dc:description/>
  <dc:subject/>
  <cp:keywords/>
  <cp:category/>
</cp:coreProperties>
</file>