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<sst xmlns="http://schemas.openxmlformats.org/spreadsheetml/2006/main" uniqueCount="44">
  <si>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</si>
  <si>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</si>
  <si>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</si>
  <si>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</si>
  <si>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</si>
  <si>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</si>
  <si>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</si>
  <si>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</si>
  <si>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</si>
  <si>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</si>
  <si>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</si>
  <si>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</si>
  <si>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</si>
  <si>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</si>
  <si>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</si>
  <si>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</si>
  <si>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</si>
  <si>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</si>
  <si>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</si>
  <si>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</si>
  <si>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</si>
  <si>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</si>
  <si>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</si>
  <si>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</si>
  <si>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</si>
  <si>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</si>
  <si>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</si>
  <si>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</si>
  <si>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</si>
  <si>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</si>
  <si>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</si>
  <si>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</si>
  <si>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ИСТОРИЯ МЕЖДУНАРОДНЫХ ОТНОШЕНИЙ 2-е изд., пер. и доп. Учебное пособие для вузов</t>
  </si>
  <si>
    <t xml:space="preserve"> Л. В. Пономаренко,  О. С. Чикризова.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</si>
  <si>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</si>
  <si>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</si>
  <si>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</si>
  <si>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</si>
  <si>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</si>
  <si>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Курс построен таким образом, что в разделе I студенты знакомятся с основными понятиями международных отношений как научной дисциплины, получают представление о периодизации международных отношений, рассматривают ключевые события истории международных отношений XVI—XIX вв. и начала XX в. В разделе II примененный авторами историко-проблемный принцип позволил выявить причинно-следственные связи между событиями истории международных отношений, в частности XX в., и современными международными отношениями, доказать, что предпосылки нынешних проблем мировой политики уходят своими корнями в предшествующую эпоху. Таким образом, у студентов формируется глобальное видение международных отношений как логичной системы, которая функционирует в рамках определенных законов. В разделе III рассматривается становление современного миропорядка начиная с 1990-х гг. После каждой главы размещены практические задания, что позволяет закрепить приобретенные в ходе лекций и семинаров знания, обратить внимание студентов на самые важные проблемы в рамках пройденного материала.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«Международные отношения» и «Зарубежное регионоведение», а также для всех, кто интересуется международными отношениями.</t>
  </si>
  <si>
    <t>М.:Издательство Юрайт</t>
  </si>
  <si>
    <t>978-5-534-18189-0</t>
  </si>
  <si>
    <t>63.3-6я73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</si>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</sst>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345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281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2024-05-05T06:00:47+03:00</dcterms:created>
  <dcterms:modified xsi:type="dcterms:W3CDTF">2024-05-05T06:00:47+03:00</dcterms:modified>
  <dc:title>Прайс-лист</dc:title>
  <dc:description/>
  <dc:subject/>
  <cp:keywords/>
  <cp:category/>
</cp:coreProperties>
</file>