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<sst xmlns="http://schemas.openxmlformats.org/spreadsheetml/2006/main" uniqueCount="52">
  <si>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</si>
  <si>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</si>
  <si>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</si>
  <si>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</si>
  <si>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</si>
  <si>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</si>
  <si>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</si>
  <si>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</si>
  <si>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</si>
  <si>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</si>
  <si>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</si>
  <si>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</si>
  <si>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</si>
  <si>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</si>
  <si>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</si>
  <si>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</si>
  <si>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</si>
  <si>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</si>
  <si>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</si>
  <si>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</si>
  <si>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</si>
  <si>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</si>
  <si>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</si>
  <si>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</si>
  <si>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</si>
  <si>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</si>
  <si>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</si>
  <si>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</si>
  <si>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</si>
  <si>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</si>
  <si>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</si>
  <si>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07.11.2024</t>
  </si>
  <si>
    <t>ДАКТИЛОСКОПИЯ И ДАКТИЛОСКОПИЧЕСКАЯ ЭКСПЕРТИЗА. Учебник для вузов</t>
  </si>
  <si>
    <t>Соколова О. А., Пономарев В. В. ; Под общ. ред. Соколовой О.А.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</si>
  <si>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</si>
  <si>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</si>
  <si>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</si>
  <si>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</si>
  <si>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</si>
  <si>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«Дактилоскопия и дактилоскопическая экспертиза» представляет уточненный и систематизированный материал, который может быть использован в учебном процессе при подготовке специалистов по специальности 40.05.03 — «Судебная экспертиза», специализация: «Криминалистические экспертизы», а также слушателей, проходящих обучение на курсах повышения квалификации экспертов-криминалистов, иностранных специалистов по дополнительной профессиональной программе повышения квалификации «Дактилоскопия и дактилоскопическая экспертиза», «Дактилоскопия и дактилоскопическая экспертиза. Судебная экспертиза холодного и метательного оружия».</t>
  </si>
  <si>
    <t>М.:Издательство Юрайт</t>
  </si>
  <si>
    <t>978-5-534-20928-0</t>
  </si>
  <si>
    <t>67.5я73</t>
  </si>
  <si>
    <t>70*100/16</t>
  </si>
  <si>
    <t>18.03.2020</t>
  </si>
  <si>
    <t>ДАКТИЛОСКОПИЯ И ДАКТИЛОСКОПИЧЕСКАЯ ЭКСПЕРТИЗА: МИКРОПАПИЛЛЯРОСКОПИЯ. Учебник для вузов</t>
  </si>
  <si>
    <t>Пономарев В. В.</t>
  </si>
  <si>
    <t>Обложка</t>
  </si>
  <si>
    <t>В представленном учебном пособии впервые собран и проанализирован теоретический и практический материал по микропапилляроскопическому исследованию папиллярных узоров при их фрагментарном отображении в следах, который до последнего времени был разрознен и не подвергался систематическому анализу. На основании проведенных исследований была разработана экспертная методика исследования указанных следов. Исследование следов папиллярных узоров с использованием микроскопических признаков позволяет расширить возможности дактилоскопической идентификации, а результаты их исследования достаточно результативно могут использоваться в оперативно-розыскной деятельности и следственной практике, в том числе при раскрытии особо тяжких преступлений. Учебное пособие предназначено для студентов юридических вузов, адъюнктов, научных сотрудников, а также для экспертов, следователей, оперативных работников правоохранительных органов и специалистам в области обработки дактилоскопической информации.</t>
  </si>
  <si>
    <t>978-5-534-12981-6</t>
  </si>
  <si>
    <t>67.52я73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</si>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</sst>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aktiloskopiya-i-daktiloskopicheskaya-ekspertiza-589976" TargetMode="External"/><Relationship Id="rId_hyperlink_2" Type="http://schemas.openxmlformats.org/officeDocument/2006/relationships/hyperlink" Target="https://urait.ru/book/daktiloskopiya-i-daktiloskopicheskaya-ekspertiza-mikropapillyaroskopiya-5881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588151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137</v>
      </c>
      <c r="K6" s="6" t="s">
        <v>47</v>
      </c>
      <c r="L6" s="9">
        <v>599.0</v>
      </c>
      <c r="M6" s="9">
        <v>659.0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2026-07-01T22:30:17+03:00</dcterms:created>
  <dcterms:modified xsi:type="dcterms:W3CDTF">2026-07-01T22:30:17+03:00</dcterms:modified>
  <dc:title>Прайс-лист</dc:title>
  <dc:description/>
  <dc:subject/>
  <cp:keywords/>
  <cp:category/>
</cp:coreProperties>
</file>