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<sst xmlns="http://schemas.openxmlformats.org/spreadsheetml/2006/main" uniqueCount="43">
  <si>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</si>
  <si>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</si>
  <si>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</si>
  <si>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</si>
  <si>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</si>
  <si>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</si>
  <si>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</si>
  <si>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</si>
  <si>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</si>
  <si>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</si>
  <si>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</si>
  <si>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</si>
  <si>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</si>
  <si>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</si>
  <si>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</si>
  <si>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</si>
  <si>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</si>
  <si>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</si>
  <si>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</si>
  <si>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</si>
  <si>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</si>
  <si>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</si>
  <si>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</si>
  <si>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</si>
  <si>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</si>
  <si>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</si>
  <si>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</si>
  <si>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</si>
  <si>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</si>
  <si>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</si>
  <si>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</si>
  <si>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</si>
  <si>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ДАКТИЛОСКОПИЯ И ДАКТИЛОСКОПИЧЕСКАЯ ЭКСПЕРТИЗА: МИКРОПАПИЛЛЯРОСКОПИЯ. Учебное пособие для вузов</t>
  </si>
  <si>
    <t>Пономарев В. В.</t>
  </si>
  <si>
    <t>Обложка</t>
  </si>
  <si>
    <t>Высшее образование</t>
  </si>
  <si>
    <t>Юридические науки</t>
  </si>
  <si>
    <t>Криминалистика и судебные экспертизы</t>
  </si>
  <si>
    <t>В представленном учебном пособии впервые собран и проанализирован теоретический и практический материал по микропапилляроскопическому исследованию папиллярных узоров при их фрагментарном отображении в следах, который до последнего времени был разрознен и не подвергался систематическому анализу. На основании проведенных исследований была разработана экспертная методика исследования указанных следов. Исследование следов папиллярных узоров с использованием микроскопических признаков позволяет расширить возможности дактилоскопической идентификации, а результаты их исследования достаточно результативно могут использоваться в оперативно-розыскной деятельности и следственной практике, в том числе при раскрытии особо тяжких преступлений. Учебное пособие предназначено для студентов юридических вузов, адъюнктов, научных сотрудников, а также для экспертов, следователей, оперативных работников правоохранительных органов и специалистам в области обработки дактилоскопической информации.</t>
  </si>
  <si>
    <t>М.:Издательство Юрайт</t>
  </si>
  <si>
    <t>978-5-534-12981-6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</si>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</sst>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aya-ekspertiza-mikropapillyaroskopiya-543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2024-05-25T12:00:40+03:00</dcterms:created>
  <dcterms:modified xsi:type="dcterms:W3CDTF">2024-05-25T12:00:40+03:00</dcterms:modified>
  <dc:title>Прайс-лист</dc:title>
  <dc:description/>
  <dc:subject/>
  <cp:keywords/>
  <cp:category/>
</cp:coreProperties>
</file>