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<sst xmlns="http://schemas.openxmlformats.org/spreadsheetml/2006/main" uniqueCount="44">
  <si>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</si>
  <si>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</si>
  <si>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</si>
  <si>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</si>
  <si>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</si>
  <si>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</si>
  <si>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</si>
  <si>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</si>
  <si>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</si>
  <si>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</si>
  <si>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</si>
  <si>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</si>
  <si>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</si>
  <si>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</si>
  <si>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</si>
  <si>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</si>
  <si>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</si>
  <si>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</si>
  <si>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</si>
  <si>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</si>
  <si>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</si>
  <si>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</si>
  <si>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</si>
  <si>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</si>
  <si>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</si>
  <si>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</si>
  <si>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</si>
  <si>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</si>
  <si>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</si>
  <si>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</si>
  <si>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</si>
  <si>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</si>
  <si>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БРЕНД-МЕНЕДЖМЕНТ. Учебник и практикум для вузов</t>
  </si>
  <si>
    <t>Пономарёва Е. 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</si>
  <si>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</si>
  <si>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</si>
  <si>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</si>
  <si>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</si>
  <si>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</si>
  <si>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Все, что нужно знать о брендах, собрано в одном учебнике! Для чего нужны бренды? Как они увеличивают прибыль? Почему важно развивать корпоратвную культуру брендинга и как это делать? Как оценить бренды? И можно ли защитить их от конкурентов? И, наконец, как грамотно реализовать стратегии брендов на рынке и какую роль играет в этом бренд-менеджер? Богатый опыт брендинга ведущих компаний мира и многочисленные примеры из практики российских и зарубежных фирм раскрывают секреты эффективного брендинга. Практикум, составленный по тематическим разделам учебника, включает кейсы, тесты и задания и обеспечивает глубокое погружение в профессиональный брендинг. Книга будет интересна всем, кто создает, продает и покупает бренды или учится это делать.</t>
  </si>
  <si>
    <t>М.:Издательство Юрайт</t>
  </si>
  <si>
    <t>978-5-9916-9046-1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</si>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</sst>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583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2026-05-23T03:58:52+03:00</dcterms:created>
  <dcterms:modified xsi:type="dcterms:W3CDTF">2026-05-23T03:58:52+03:00</dcterms:modified>
  <dc:title>Прайс-лист</dc:title>
  <dc:description/>
  <dc:subject/>
  <cp:keywords/>
  <cp:category/>
</cp:coreProperties>
</file>