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<sst xmlns="http://schemas.openxmlformats.org/spreadsheetml/2006/main" uniqueCount="70">
  <si>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</si>
  <si>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</si>
  <si>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</si>
  <si>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</si>
  <si>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</si>
  <si>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</si>
  <si>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</si>
  <si>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</si>
  <si>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</si>
  <si>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</si>
  <si>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</si>
  <si>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</si>
  <si>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</si>
  <si>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</si>
  <si>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</si>
  <si>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</si>
  <si>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</si>
  <si>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</si>
  <si>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</si>
  <si>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</si>
  <si>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</si>
  <si>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</si>
  <si>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</si>
  <si>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</si>
  <si>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</si>
  <si>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</si>
  <si>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</si>
  <si>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</si>
  <si>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</si>
  <si>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</si>
  <si>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</si>
  <si>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</si>
  <si>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</si>
  <si>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</si>
  <si>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</si>
  <si>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</si>
  <si>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</si>
  <si>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</si>
  <si>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</si>
  <si>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</si>
  <si>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</si>
  <si>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</si>
  <si>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</si>
  <si>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</si>
  <si>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</si>
  <si>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</si>
  <si>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</si>
  <si>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</si>
  <si>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</si>
  <si>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978-5-534-14824-4</t>
  </si>
  <si>
    <t>67.404я73</t>
  </si>
  <si>
    <t>28.05.2013</t>
  </si>
  <si>
    <t>КОНКУРЕНТНОЕ ПРАВО 2-е изд., пер. и доп. Учебник и практикум для вузов</t>
  </si>
  <si>
    <t>Петров Д. А., Попондопуло В. Ф. ; Под общ. ред. Попондопуло В.Ф.</t>
  </si>
  <si>
    <t>Гражданское право</t>
  </si>
  <si>
    <t>В учебнике на основе законодательства с привлечением судебной практики представлен материал о становлении, развитии, современном состоянии, правотворческих и правоприменительных проблемах конкурентного права. Для повышения качества освоения курса помимо лекционных методов необходимо использовать активные формы аудиторной учебной работы в виде семинарских и интерактивных занятий, а также организовать самостоятельную работу студентов. Достижению указанных целей будет способствовать прилагаемый практикум.</t>
  </si>
  <si>
    <t>978-5-534-00411-3</t>
  </si>
  <si>
    <t>67.412.2я73</t>
  </si>
  <si>
    <t>60*90/16</t>
  </si>
  <si>
    <t>25.05.2023</t>
  </si>
  <si>
    <t>КОРПОРАТИВНОЕ ПРАВО 6-е изд., пер. и доп. Учебник и практикум для вузов</t>
  </si>
  <si>
    <t>Макарова О. А., Попондопуло В. Ф.</t>
  </si>
  <si>
    <t>Учебник подготовлен на основе действующего корпоративного законодательства с учетом изменений, внесенных в него после принятия новой редакции ГК РФ о юридических лицах. Он поможет глубоко изучить основные положения корпоративного права, организационно-правовые формы коммерческих и некоммерческих корпораций, уяснить особенности их правового положения, освоить в необходимом объеме вопросы корпоративного управления, понять особенности совершения корпоративных процедур и сделок, а также ознакомиться с теоретическими взглядами по основным проблемам корпоративного права и судебной практикой применения корпоративного законодательства. Для лучшего восприятия и понимания сути излагаемых вопросов материал учебника подробно структурирован, а избранный авторами стиль изложения поможет разобраться даже в самых сложных вопросах. Проконтролировать полученные знания можно с помощью имеющихся в учебнике контрольных вопросов, а решение составленных на основе судебной практики задач поможет обрести и закрепить необходимые практические навыки.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и экономического профилей, аспирантов, преподавателей, а также всех, кто интересуется проблемами корпоративного права и корпоративного законодательства.</t>
  </si>
  <si>
    <t>978-5-534-16870-9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</si>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</sst>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kommercheskoe-torgovoe-pravo-zarubezhnyh-stran-535879" TargetMode="External"/><Relationship Id="rId_hyperlink_3" Type="http://schemas.openxmlformats.org/officeDocument/2006/relationships/hyperlink" Target="https://urait.ru/book/konkurentnoe-pravo-535870" TargetMode="External"/><Relationship Id="rId_hyperlink_4" Type="http://schemas.openxmlformats.org/officeDocument/2006/relationships/hyperlink" Target="https://urait.ru/book/korporativnoe-pravo-536370" TargetMode="External"/><Relationship Id="rId_hyperlink_5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535879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562</v>
      </c>
      <c r="K6" s="6" t="s">
        <v>34</v>
      </c>
      <c r="L6" s="9">
        <v>2179.0</v>
      </c>
      <c r="M6" s="9">
        <v>2399.0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0.801</v>
      </c>
      <c r="Z6" s="6"/>
    </row>
    <row r="7" spans="1:26">
      <c r="A7" s="8">
        <v>535870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350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0.434</v>
      </c>
      <c r="Z7" s="6"/>
    </row>
    <row r="8" spans="1:26">
      <c r="A8" s="8">
        <v>536370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62</v>
      </c>
      <c r="T8" s="6" t="s">
        <v>40</v>
      </c>
      <c r="U8" s="6" t="s">
        <v>63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531224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2024-05-01T21:55:39+03:00</dcterms:created>
  <dcterms:modified xsi:type="dcterms:W3CDTF">2024-05-01T21:55:39+03:00</dcterms:modified>
  <dc:title>Прайс-лист</dc:title>
  <dc:description/>
  <dc:subject/>
  <cp:keywords/>
  <cp:category/>
</cp:coreProperties>
</file>