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<sst xmlns="http://schemas.openxmlformats.org/spreadsheetml/2006/main" uniqueCount="51">
  <si>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</si>
  <si>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</si>
  <si>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</si>
  <si>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</si>
  <si>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</si>
  <si>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</si>
  <si>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</si>
  <si>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</si>
  <si>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</si>
  <si>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</si>
  <si>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</si>
  <si>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</si>
  <si>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</si>
  <si>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</si>
  <si>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</si>
  <si>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</si>
  <si>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</si>
  <si>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</si>
  <si>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</si>
  <si>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</si>
  <si>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</si>
  <si>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</si>
  <si>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</si>
  <si>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</si>
  <si>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</si>
  <si>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</si>
  <si>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</si>
  <si>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</si>
  <si>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</si>
  <si>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</si>
  <si>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</si>
  <si>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</si>
  <si>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АРХИВОВЕДЕНИЕ. ЗАРУБЕЖНАЯ РОССИКА. Учебник для вузов</t>
  </si>
  <si>
    <t>Попов А. В.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</si>
  <si>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</si>
  <si>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</si>
  <si>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</si>
  <si>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</si>
  <si>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</si>
  <si>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Издание представляет собой авторский учебник, посвященный архивной россике. Проблемы истории формирования русских коллекций в зарубежных архивах и возвращения их на Родину — специфическая и увлекательная задача российского архивоведения. Зарубежные архивы богаты документами российского происхождения — это сокровища российской и мировой культуры. На пути поисков архивной россики исследователей еще ждут новые находки и ранее неизвестные документы, отрывающие неожиданные грани российской истории и культуры. Русские люди за рубежом всегда жили с надеждой о возвращении домой, в Россию. Не все они дожили до создания новой России, но вернулись архивы, документы и память, сохраненная изгнанниками. В учебнике рассказывается о российских документах, отложившихся в архивах США, Франции, Чехии, а также о документах, вернувшихся после долгих странствий в Россию и ждущих своих читателей в отечественных архивах и рукописных отделах музеев и библиотек.</t>
  </si>
  <si>
    <t>М.:Издательство Юрайт</t>
  </si>
  <si>
    <t>978-5-534-06009-6</t>
  </si>
  <si>
    <t>79.3я73</t>
  </si>
  <si>
    <t>60*90/16</t>
  </si>
  <si>
    <t>22.10.2018</t>
  </si>
  <si>
    <t>АРХИВОВЕДЕНИЕ. ЗАРУБЕЖНАЯ РОССИКА. Учебник для СПО</t>
  </si>
  <si>
    <t>Гриф УМО СПО</t>
  </si>
  <si>
    <t>Профессиональное образование</t>
  </si>
  <si>
    <t>Проблемы истории формирования русских коллекций в зарубежных архивах и возвращения их на Родину — специфическая и увлекательная задача российского архивоведения. Зарубежные архивы богаты документами российского происхождения — это сокровища российской и мировой культуры. На пути поисков архивной россики исследователей еще ждут новые находки и ранее неизвестные документы, отрывающие неожиданные грани российской истории и культуры. Русские люди за рубежом всегда жили с надеждой о возвращении домой, в Россию. Не все они дожили до создания новой России, но вернулись архивы, документы и память, сохраненная изгнанниками. В учебнике рассказывается о российских документах, отложившихся в архивах США, Франции, Чехии, а также о документах, вернувшихся после долгих странствий в Россию и ждущих своих читателей в отечественных архивах и рукописных отделах музеев и библиотек.</t>
  </si>
  <si>
    <t>978-5-534-10240-6</t>
  </si>
  <si>
    <t>79.3я723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</si>
</sst>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vovedenie-zarubezhnaya-rossika-540212" TargetMode="External"/><Relationship Id="rId_hyperlink_2" Type="http://schemas.openxmlformats.org/officeDocument/2006/relationships/hyperlink" Target="https://urait.ru/book/arhivovedenie-zarubezhnaya-rossika-54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0.258</v>
      </c>
      <c r="Z5" s="6"/>
    </row>
    <row r="6" spans="1:26">
      <c r="A6" s="8">
        <v>542020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629.0</v>
      </c>
      <c r="M6" s="9">
        <v>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2024-04-20T03:47:24+03:00</dcterms:created>
  <dcterms:modified xsi:type="dcterms:W3CDTF">2024-04-20T03:47:24+03:00</dcterms:modified>
  <dc:title>Прайс-лист</dc:title>
  <dc:description/>
  <dc:subject/>
  <cp:keywords/>
  <cp:category/>
</cp:coreProperties>
</file>