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<sst xmlns="http://schemas.openxmlformats.org/spreadsheetml/2006/main" uniqueCount="44">
  <si>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</si>
  <si>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</si>
  <si>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</si>
  <si>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</si>
  <si>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</si>
  <si>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</si>
  <si>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</si>
  <si>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</si>
  <si>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</si>
  <si>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</si>
  <si>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</si>
  <si>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</si>
  <si>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</si>
  <si>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</si>
  <si>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</si>
  <si>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</si>
  <si>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</si>
  <si>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</si>
  <si>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</si>
  <si>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</si>
  <si>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</si>
  <si>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</si>
  <si>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</si>
  <si>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</si>
  <si>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</si>
  <si>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</si>
  <si>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</si>
  <si>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</si>
  <si>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</si>
  <si>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</si>
  <si>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</si>
  <si>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</si>
  <si>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СТРАТЕГИЧЕСКИЙ МЕНЕДЖМЕНТ: АКТУАЛЬНЫЙ КУРС 2-е изд., пер. и доп. Учебник для вузов</t>
  </si>
  <si>
    <t>Попов С. А.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</si>
  <si>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</si>
  <si>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</si>
  <si>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</si>
  <si>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</si>
  <si>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</si>
  <si>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Автор учебника согласен с утверждением Минцберга: «Не появилась еще та учебная аудитория, в которой можно создать менеджера». И это утверждение «особенно верно» для так называемых хороших менеджеров. Но автор также убежден, что хороших менеджеров, способных стратегически мыслить, надо создавать не только передовой практикой, но и адекватной работой в аудиториях. А для этого нужны соответствующие учебники. Данный учебник - шестая книга по теме «Стратегический менеджмент» - главной профессиональной теме автора, которую он разрабатывает более 20 лет (начинал как менеджер-практик, а в последние годы - преподаватель, исследователь, независимый консультант и эксперт).</t>
  </si>
  <si>
    <t>М.:Издательство Юрайт</t>
  </si>
  <si>
    <t>978-5-534-09665-1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</si>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</sst>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aktualnyy-kurs-560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481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2025-12-25T18:52:18+03:00</dcterms:created>
  <dcterms:modified xsi:type="dcterms:W3CDTF">2025-12-25T18:52:18+03:00</dcterms:modified>
  <dc:title>Прайс-лист</dc:title>
  <dc:description/>
  <dc:subject/>
  <cp:keywords/>
  <cp:category/>
</cp:coreProperties>
</file>