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<sst xmlns="http://schemas.openxmlformats.org/spreadsheetml/2006/main" uniqueCount="44">
  <si>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</si>
  <si>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</si>
  <si>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</si>
  <si>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</si>
  <si>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</si>
  <si>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</si>
  <si>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</si>
  <si>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</si>
  <si>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</si>
  <si>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</si>
  <si>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</si>
  <si>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</si>
  <si>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</si>
  <si>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</si>
  <si>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</si>
  <si>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</si>
  <si>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</si>
  <si>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</si>
  <si>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</si>
  <si>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</si>
  <si>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</si>
  <si>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</si>
  <si>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</si>
  <si>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</si>
  <si>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</si>
  <si>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</si>
  <si>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</si>
  <si>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</si>
  <si>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</si>
  <si>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</si>
  <si>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</si>
  <si>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06.06.2019</t>
  </si>
  <si>
    <t>СТРАТЕГИЧЕСКИЙ МЕНЕДЖМЕНТ: АКТУАЛЬНЫЙ КУРС 2-е изд., пер. и доп. Учебник для вузов</t>
  </si>
  <si>
    <t>Попов С. А.</t>
  </si>
  <si>
    <t>Переплет</t>
  </si>
  <si>
    <t>Гриф УМО ВО</t>
  </si>
  <si>
    <t>Высшее образование</t>
  </si>
  <si>
    <t>Менеджмент</t>
  </si>
  <si>
    <t>Стратегический менеджмент</t>
  </si>
  <si>
    <t>Автор учебника согласен с утверждением Минцберга: «Не появилась еще та учебная аудитория, в которой можно создать менеджера». И это утверждение «особенно верно» для так называемых хороших менеджеров. Но Попов С. А. также убежден, что хороших менеджеров, способных стратегически мыслить, надо создавать не только передовой практикой, но и адекватной работой в аудиториях. А для этого нужны соответствующие учебники. «Стратегический менеджмент: актуальный курс» обновленная версия прикладной авторской модели в формате учебника. Вместе учебник и монография «Концепция актуального стратегического менеджмента » (издана «Юрайт» в 2013 г.) целостная система, которая называется концепция/модель «Актуальный стратегический менеджмент». Данный учебник - 6-я книга по теме «Стратегический менеджмент» - главной профессиональной теме автора, которую он разрабатывает более 20 лет (начинал менеджером-практиком, а в последние годы - как преподаватель, исследователь, независимый консультант и эксперт).</t>
  </si>
  <si>
    <t>М.:Издательство Юрайт</t>
  </si>
  <si>
    <t>978-5-534-09665-1</t>
  </si>
  <si>
    <t>65.050.2я73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</si>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</sst>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ategicheskiy-menedzhment-aktualnyy-kurs-5829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481</v>
      </c>
      <c r="K5" s="6" t="s">
        <v>34</v>
      </c>
      <c r="L5" s="9">
        <v>2459.0</v>
      </c>
      <c r="M5" s="9">
        <v>2699.0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2026-08-22T14:21:52+03:00</dcterms:created>
  <dcterms:modified xsi:type="dcterms:W3CDTF">2026-08-22T14:21:52+03:00</dcterms:modified>
  <dc:title>Прайс-лист</dc:title>
  <dc:description/>
  <dc:subject/>
  <cp:keywords/>
  <cp:category/>
</cp:coreProperties>
</file>