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<sst xmlns="http://schemas.openxmlformats.org/spreadsheetml/2006/main" uniqueCount="49">
  <si>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</si>
  <si>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</si>
  <si>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</si>
  <si>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</si>
  <si>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</si>
  <si>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</si>
  <si>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</si>
  <si>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</si>
  <si>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</si>
  <si>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</si>
  <si>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</si>
  <si>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</si>
  <si>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</si>
  <si>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</si>
  <si>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</si>
  <si>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</si>
  <si>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</si>
  <si>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</si>
  <si>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</si>
  <si>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</si>
  <si>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</si>
  <si>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</si>
  <si>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</si>
  <si>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</si>
  <si>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</si>
  <si>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</si>
  <si>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</si>
  <si>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</si>
  <si>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</si>
  <si>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</si>
  <si>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</si>
  <si>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16.02.2010</t>
  </si>
  <si>
    <t>АКТУАЛЬНЫЙ СТРАТЕГИЧЕСКИЙ МЕНЕДЖМЕНТ. ВИДЕНИЕ — ЦЕЛИ — ИЗМЕНЕНИЯ. Учебно-практическое пособие</t>
  </si>
  <si>
    <t>Попов С. А.</t>
  </si>
  <si>
    <t>Переплет</t>
  </si>
  <si>
    <t>Высшее образование</t>
  </si>
  <si>
    <t>Менеджмент</t>
  </si>
  <si>
    <t>Стратегический менеджмент</t>
  </si>
  <si>
    <t>Учебно-практическое пособие дает представление об эффективном стратегическом менеджменте применительно к современным российским условиям. Содержание пособия — результат многолетней практики чтения курса «Стратегический менеджмент» в Российской академии народного хозяйства и государственной службы при Президенте Российской Федерации. Пособие подготовлено с учетом опыта работы автора в качестве консультанта по проблемам стратегического управления. Пособие предлагается всем, кто хочет повысить уровень своих знаний о современном стратегическом менеджменте. В первую очередь это касается тех, кто обучается по общим программам по менеджменту (программам MBA, EMBA, переподготовки, повышения квалификации в аспирантуре, магистратуре и т. д.).</t>
  </si>
  <si>
    <t>М.:Издательство Юрайт</t>
  </si>
  <si>
    <t>978-5-534-01109-8</t>
  </si>
  <si>
    <t>65.290-2я73</t>
  </si>
  <si>
    <t>70*100/16</t>
  </si>
  <si>
    <t>06.06.2019</t>
  </si>
  <si>
    <t>СТРАТЕГИЧЕСКИЙ МЕНЕДЖМЕНТ: АКТУАЛЬНЫЙ КУРС 2-е изд., пер. и доп. Учебник для вузов</t>
  </si>
  <si>
    <t>Гриф УМО ВО</t>
  </si>
  <si>
    <t>Автор учебника согласен с утверждением Минцберга: «Не появилась еще та учебная аудитория, в которой можно создать менеджера». И это утверждение «особенно верно» для так называемых хороших менеджеров. Но автор также убежден, что хороших менеджеров, способных стратегически мыслить, надо создавать не только передовой практикой, но и адекватной работой в аудиториях. А для этого нужны соответствующие учебники. Данный учебник - шестая книга по теме «Стратегический менеджмент» - главной профессиональной теме автора, которую он разрабатывает более 20 лет (начинал как менеджер-практик, а в последние годы - преподаватель, исследователь, независимый консультант и эксперт).</t>
  </si>
  <si>
    <t>978-5-534-09665-1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</si>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</sst>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y-strategicheskiy-menedzhment-videnie-celi-izmeneniya-535436" TargetMode="External"/><Relationship Id="rId_hyperlink_2" Type="http://schemas.openxmlformats.org/officeDocument/2006/relationships/hyperlink" Target="https://urait.ru/book/strategicheskiy-menedzhment-aktualnyy-kurs-535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1769.0</v>
      </c>
      <c r="M5" s="9">
        <v>1949.0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0.662</v>
      </c>
      <c r="Z5" s="6"/>
    </row>
    <row r="6" spans="1:26">
      <c r="A6" s="8">
        <v>535943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2024-05-03T21:08:34+03:00</dcterms:created>
  <dcterms:modified xsi:type="dcterms:W3CDTF">2024-05-03T21:08:34+03:00</dcterms:modified>
  <dc:title>Прайс-лист</dc:title>
  <dc:description/>
  <dc:subject/>
  <cp:keywords/>
  <cp:category/>
</cp:coreProperties>
</file>