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<sst xmlns="http://schemas.openxmlformats.org/spreadsheetml/2006/main" uniqueCount="44">
  <si>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</si>
  <si>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</si>
  <si>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</si>
  <si>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</si>
  <si>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</si>
  <si>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</si>
  <si>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</si>
  <si>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</si>
  <si>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</si>
  <si>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</si>
  <si>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</si>
  <si>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</si>
  <si>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</si>
  <si>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</si>
  <si>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</si>
  <si>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</si>
  <si>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</si>
  <si>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</si>
  <si>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</si>
  <si>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</si>
  <si>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</si>
  <si>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</si>
  <si>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</si>
  <si>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</si>
  <si>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</si>
  <si>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</si>
  <si>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</si>
  <si>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</si>
  <si>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</si>
  <si>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</si>
  <si>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</si>
  <si>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</si>
  <si>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АНАЛИТИЧЕСКАЯ ГЕОМЕТРИЯ 2-е изд., пер. и доп. Учебник и практикум для вузов</t>
  </si>
  <si>
    <t>Попов В. Л., Сухоцкий Г.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</si>
  <si>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</si>
  <si>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</si>
  <si>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</si>
  <si>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</si>
  <si>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</si>
  <si>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Книга, которую вы держите в руках, предназначена для начального изучения аналитической геометрии и основана на многолетнем опыте авторов, преподающих этот курс. Учебный материал четко систематизирован, написан в доступной для понимания форме и содержит доказательства основных теорем, ряд примеров с разбором решения. Учебник состоит из двух частей. Первая часть учебника это теоретический блок в виде курса лекций, раскрывающих основные положения по аналитической геометрии с доказательством основных теорем и небольшим количеством примеров. Вторая часть практические занятия, в которых приводятся примеры с разбором решения задач по темам курса, задачи для самостоятельного решения, примерные варианты контрольных и домашних работ, вопросник.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</si>
  <si>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</si>
  <si>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978-5-534-03003-7</t>
  </si>
  <si>
    <t>22.151.5я73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</si>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</sst>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6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2026-04-03T20:58:03+03:00</dcterms:created>
  <dcterms:modified xsi:type="dcterms:W3CDTF">2026-04-03T20:58:03+03:00</dcterms:modified>
  <dc:title>Прайс-лист</dc:title>
  <dc:description/>
  <dc:subject/>
  <cp:keywords/>
  <cp:category/>
</cp:coreProperties>
</file>