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<sst xmlns="http://schemas.openxmlformats.org/spreadsheetml/2006/main" uniqueCount="44">
  <si>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</si>
  <si>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</si>
  <si>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</si>
  <si>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</si>
  <si>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</si>
  <si>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</si>
  <si>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</si>
  <si>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</si>
  <si>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</si>
  <si>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</si>
  <si>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</si>
  <si>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</si>
  <si>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</si>
  <si>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</si>
  <si>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</si>
  <si>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</si>
  <si>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</si>
  <si>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</si>
  <si>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</si>
  <si>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</si>
  <si>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</si>
  <si>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</si>
  <si>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</si>
  <si>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</si>
  <si>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</si>
  <si>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</si>
  <si>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</si>
  <si>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</si>
  <si>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</si>
  <si>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</si>
  <si>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</si>
  <si>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11.08.2023</t>
  </si>
  <si>
    <t>ТЕОРИЯ ОРГАНИЗАЦИИ 2-е изд. Учебник и практикум для вузов</t>
  </si>
  <si>
    <t>Попова Е. П., Решетникова К. В.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</si>
  <si>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</si>
  <si>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</si>
  <si>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</si>
  <si>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</si>
  <si>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</si>
  <si>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Учебник поможет студентам сформировать представления о природе деловых организаций; о том, почему современный мир немыслим без организаций; о будущем организаций; о тенденциях развития организационных структур; о том, есть ли лучшая структура и так ли плохи бюрократические структуры; о том, как распределяется власть в организации и зачем привлекают исполнителей к принятию решений; можно ли избежать конфликта в организации и все ли конфликты разрешимы; наконец, как развиваются организации и насколько этот процесс зависит от менеджера. Теоретические модели не только позволяют прогнозировать, что будет происходить с организацией под воздействием различных факторов, но и могут быть использованы в диагностике организаций для принятия решения о том, необходимо ли и как менять организацию.</t>
  </si>
  <si>
    <t>М.:Издательство Юрайт</t>
  </si>
  <si>
    <t>978-5-534-17680-3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</si>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</sst>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organizacii-5828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2026-06-19T02:41:34+03:00</dcterms:created>
  <dcterms:modified xsi:type="dcterms:W3CDTF">2026-06-19T02:41:34+03:00</dcterms:modified>
  <dc:title>Прайс-лист</dc:title>
  <dc:description/>
  <dc:subject/>
  <cp:keywords/>
  <cp:category/>
</cp:coreProperties>
</file>