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<sst xmlns="http://schemas.openxmlformats.org/spreadsheetml/2006/main" uniqueCount="42">
  <si>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</si>
  <si>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</si>
  <si>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</si>
  <si>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</si>
  <si>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</si>
  <si>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</si>
  <si>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</si>
  <si>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</si>
  <si>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</si>
  <si>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</si>
  <si>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</si>
  <si>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</si>
  <si>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</si>
  <si>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</si>
  <si>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</si>
  <si>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</si>
  <si>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</si>
  <si>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</si>
  <si>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</si>
  <si>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</si>
  <si>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</si>
  <si>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</si>
  <si>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</si>
  <si>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</si>
  <si>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</si>
  <si>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</si>
  <si>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</si>
  <si>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</si>
  <si>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</si>
  <si>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</si>
  <si>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</si>
  <si>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12.03.2018</t>
  </si>
  <si>
    <t>ГОСУДАРСТВЕННОЕ АНТИКРИЗИСНОЕ УПРАВЛЕНИЕ В НЕФТЯНОЙ ОТРАСЛИ. Монография</t>
  </si>
  <si>
    <t>Под ред. Бобылевой А.З., Львовой О.А.</t>
  </si>
  <si>
    <t>Переплет</t>
  </si>
  <si>
    <t>Актуальные монографии</t>
  </si>
  <si>
    <t>Менеджмент</t>
  </si>
  <si>
    <t>Менеджмент: общие работы</t>
  </si>
  <si>
    <t>Данное исследование является продолжением многолетней работы авторского коллектива по тематике, связанной с антикризисным управлением, устойчивостью экономики России и отдельных компаний. В отличие от предыдущих работ, монография охватывает отраслевой разрез — нефтяной сектор экономики. Выбор отрасли определяется ее огромной важностью для развития страны: сложившейся структурой государственных доходов, низкой диверсификацией экономики, значительным объемом экспорта нефти и нефтепродуктов, а также новыми вызовами: наметившаяся стагнация спроса на российскую нефть; введение секторальных санкций; необходимость изменения географии добычи из-за выработки ряда месторождений; сужение европейского и возможное расширение азиатско-тихоокеанского рынка; недостаточное развитие полномасштабной биржевой торговли нефтью на российских площадках; дискриминационные меры западных стран при установлении цен на российскую нефть.</t>
  </si>
  <si>
    <t>М.:Издательство Юрайт</t>
  </si>
  <si>
    <t>978-5-534-06501-5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</si>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</sst>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antikrizisnoe-upravlenie-v-neftyanoy-otrasli-5408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326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65.05</v>
      </c>
      <c r="X5" s="6" t="s">
        <v>41</v>
      </c>
      <c r="Y5" s="8">
        <v>0.515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2024-05-05T22:03:17+03:00</dcterms:created>
  <dcterms:modified xsi:type="dcterms:W3CDTF">2024-05-05T22:03:17+03:00</dcterms:modified>
  <dc:title>Прайс-лист</dc:title>
  <dc:description/>
  <dc:subject/>
  <cp:keywords/>
  <cp:category/>
</cp:coreProperties>
</file>