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<sst xmlns="http://schemas.openxmlformats.org/spreadsheetml/2006/main" uniqueCount="43">
  <si>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</si>
  <si>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</si>
  <si>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</si>
  <si>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</si>
  <si>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</si>
  <si>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</si>
  <si>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</si>
  <si>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</si>
  <si>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</si>
  <si>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</si>
  <si>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</si>
  <si>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</si>
  <si>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</si>
  <si>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</si>
  <si>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</si>
  <si>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</si>
  <si>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</si>
  <si>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</si>
  <si>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</si>
  <si>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</si>
  <si>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</si>
  <si>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</si>
  <si>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</si>
  <si>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</si>
  <si>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</si>
  <si>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</si>
  <si>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</si>
  <si>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</si>
  <si>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</si>
  <si>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</si>
  <si>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</si>
  <si>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19.01.2022</t>
  </si>
  <si>
    <t>ТЕОРЕТИКО-МЕТОДОЛОГИЧЕСКИЕ ОСНОВЫ ОБУЧЕНИЯ И ВОСПИТАНИЯ ЛИЦ С НАРУШЕНИЯМИ РАЗВИТИЯ В ЗАРУБЕЖНОЙ НАУКЕ 2-е изд. Учебник</t>
  </si>
  <si>
    <t>Попова Т. М.</t>
  </si>
  <si>
    <t>Обложка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</si>
  <si>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</si>
  <si>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</si>
  <si>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</si>
  <si>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рассматривается современное состояние теории и практики обучения и воспитания лиц с нарушениями в развитии, сложившееся в зарубежной науке, и их психологические основы, характеризуются различные подходы к обучению, воспитанию и социальной адаптации лиц с нарушениями развития, к созданию условий для развития их личности. Курс предназначен для подготовки студентов, обучающихся по педагогическим и психологическим профилям подготовки, может быть использован бакалаврами, магистрами, аспирантами, в системе повышения квалификации и профессиональной переподготовки, педагогами и психологами.</t>
  </si>
  <si>
    <t>М.:Издательство Юрайт</t>
  </si>
  <si>
    <t>978-5-534-14793-3</t>
  </si>
  <si>
    <t>74.5я73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</si>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</sst>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ko-metodologicheskie-osnovy-obucheniya-i-vospitaniya-lic-s-narusheniyami-razvitiya-v-zarubezhnoy-nauke-588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2026-08-22T18:18:29+03:00</dcterms:created>
  <dcterms:modified xsi:type="dcterms:W3CDTF">2026-08-22T18:18:29+03:00</dcterms:modified>
  <dc:title>Прайс-лист</dc:title>
  <dc:description/>
  <dc:subject/>
  <cp:keywords/>
  <cp:category/>
</cp:coreProperties>
</file>