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<sst xmlns="http://schemas.openxmlformats.org/spreadsheetml/2006/main" uniqueCount="44">
  <si>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</si>
  <si>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</si>
  <si>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</si>
  <si>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</si>
  <si>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</si>
  <si>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</si>
  <si>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</si>
  <si>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</si>
  <si>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</si>
  <si>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</si>
  <si>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</si>
  <si>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</si>
  <si>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</si>
  <si>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</si>
  <si>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</si>
  <si>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</si>
  <si>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</si>
  <si>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</si>
  <si>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</si>
  <si>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</si>
  <si>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</si>
  <si>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</si>
  <si>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</si>
  <si>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</si>
  <si>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</si>
  <si>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</si>
  <si>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</si>
  <si>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</si>
  <si>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</si>
  <si>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</si>
  <si>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</si>
  <si>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</si>
  <si>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ТРИБОЛОГИЯ: МЕТОДЫ МОДЕЛИРОВАНИЯ ПРОЦЕССОВ 2-е изд., испр. и доп. Учебник и практикум для вузов</t>
  </si>
  <si>
    <t>Тихомиров В. П., Горленко О. А., Порошин В.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</si>
  <si>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</si>
  <si>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</si>
  <si>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</si>
  <si>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</si>
  <si>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</si>
  <si>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Неполнота знаний о явлениях в трибологических системах часто не позволяет создать эффективные и надежные узлы трения. В таких случаях изучение трибологических характеристик конкретных узлов трения, работающих в заданных условиях, возможно путем моделиро-вания этих узлов. В учебнике изложены теоретические основы моделирования трибологических систем, приведены широко применяемые в научных исследованиях методы математического и физического моделирования, математико-статистического и статического моделирования, имитационного и нейрокомпьютерного моделирования, которые рассмотрены на конкретных практических примерах.</t>
  </si>
  <si>
    <t>М.:Издательство Юрайт</t>
  </si>
  <si>
    <t>978-5-534-04911-4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</si>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</sst>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ibologiya-metody-modelirovaniya-processov-538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2024-05-01T14:24:02+03:00</dcterms:created>
  <dcterms:modified xsi:type="dcterms:W3CDTF">2024-05-01T14:24:02+03:00</dcterms:modified>
  <dc:title>Прайс-лист</dc:title>
  <dc:description/>
  <dc:subject/>
  <cp:keywords/>
  <cp:category/>
</cp:coreProperties>
</file>