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<sst xmlns="http://schemas.openxmlformats.org/spreadsheetml/2006/main" uniqueCount="53">
  <si>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</si>
  <si>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</si>
  <si>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</si>
  <si>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</si>
  <si>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</si>
  <si>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</si>
  <si>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</si>
  <si>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</si>
  <si>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</si>
  <si>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</si>
  <si>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</si>
  <si>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</si>
  <si>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</si>
  <si>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</si>
  <si>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</si>
  <si>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</si>
  <si>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</si>
  <si>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</si>
  <si>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</si>
  <si>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</si>
  <si>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</si>
  <si>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</si>
  <si>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</si>
  <si>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</si>
  <si>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</si>
  <si>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</si>
  <si>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</si>
  <si>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</si>
  <si>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</si>
  <si>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</si>
  <si>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</si>
  <si>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</si>
  <si>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</si>
  <si>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</si>
  <si>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</si>
  <si>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</si>
  <si>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</si>
  <si>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</si>
  <si>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</si>
  <si>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</si>
  <si>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М.:Издательство Юрайт</t>
  </si>
  <si>
    <t>978-5-534-18185-2</t>
  </si>
  <si>
    <t>76.0я73</t>
  </si>
  <si>
    <t>70*100/16</t>
  </si>
  <si>
    <t>20.08.2018</t>
  </si>
  <si>
    <t>РОССИЙСКОЕ ЗАКОНОДАТЕЛЬСТВО О ЦЕНЗУРЕ. XVIII — НАЧАЛО XX ВЕКА. Монография</t>
  </si>
  <si>
    <t>Потапов Ю. А.</t>
  </si>
  <si>
    <t>Актуальные монографии</t>
  </si>
  <si>
    <t>Юридические науки</t>
  </si>
  <si>
    <t>История государства и права</t>
  </si>
  <si>
    <t>Автор рассматривает научные взгляды на цензуру известных отечественных ученых-полицеистов и государствоведов, анализирует эволюцию отечественного законодательства, дает собственные оценки цензуре, указывает на причины, способствовавшие ужесточению или либерализации системы государственного управления в сфере печати, отмечает последствия применения надзорных функций государства за деятельностью печати и книгоиздания. В издании предпринята попытка обобщить накопленный архивный, научный, публицистический материал, дать ему всестороннюю оценку, сформулировать рекомендации по осуществлению государственного контроля за средствами массовой информации.</t>
  </si>
  <si>
    <t>978-5-534-07964-7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</si>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</sst>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press-sluzhba-534505" TargetMode="External"/><Relationship Id="rId_hyperlink_2" Type="http://schemas.openxmlformats.org/officeDocument/2006/relationships/hyperlink" Target="https://urait.ru/book/rossiyskoe-zakonodatelstvo-o-cenzure-xviii-nachalo-xx-veka-541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541258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499.0</v>
      </c>
      <c r="M6" s="9">
        <v>549.0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76</v>
      </c>
      <c r="X6" s="6" t="s">
        <v>52</v>
      </c>
      <c r="Y6" s="8">
        <v>0.258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2024-05-22T14:58:03+03:00</dcterms:created>
  <dcterms:modified xsi:type="dcterms:W3CDTF">2024-05-22T14:58:03+03:00</dcterms:modified>
  <dc:title>Прайс-лист</dc:title>
  <dc:description/>
  <dc:subject/>
  <cp:keywords/>
  <cp:category/>
</cp:coreProperties>
</file>