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<sst xmlns="http://schemas.openxmlformats.org/spreadsheetml/2006/main" uniqueCount="44">
  <si>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</si>
  <si>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</si>
  <si>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</si>
  <si>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</si>
  <si>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</si>
  <si>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</si>
  <si>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</si>
  <si>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</si>
  <si>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</si>
  <si>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</si>
  <si>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</si>
  <si>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</si>
  <si>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</si>
  <si>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</si>
  <si>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</si>
  <si>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</si>
  <si>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</si>
  <si>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</si>
  <si>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</si>
  <si>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</si>
  <si>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</si>
  <si>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</si>
  <si>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</si>
  <si>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</si>
  <si>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</si>
  <si>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</si>
  <si>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</si>
  <si>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</si>
  <si>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</si>
  <si>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</si>
  <si>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</si>
  <si>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</si>
  <si>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ЭКОНОМИКА И УПРАВЛЕНИЕ ПРИРОДОПОЛЬЗОВАНИЕМ. РЕСУРСОСБЕРЕЖЕНИЕ 2-е изд., пер. и доп. Учебник и практикум для вузов</t>
  </si>
  <si>
    <t>Новоселов А. Л., Новоселова И. Ю., Потравный И. М., Мелехин Е. С.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</si>
  <si>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</si>
  <si>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</si>
  <si>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</si>
  <si>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</si>
  <si>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</si>
  <si>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В курсе рассматриваются теоретические положения экономики природопользования, эффективного использования и замещения дефицитных природных ресурсов; приводятся экономико-математические модели и методы решения задач прогнозирования и выбора оптимальных решений, направленных на эффективное использование природных ресурсов и снижение загрязнения окружающей среды. В ходе работы с кейсами обучающийся получит навыки оценки экономической целесообразности освоения месторождений различных видов полезных ископаемых, формирования природоохранных программ регионов России, анализа ущерба от загрязнений окружающей среды и многие другие.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</si>
  <si>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</si>
  <si>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978-5-534-12355-5</t>
  </si>
  <si>
    <t>65.28я73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</si>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</sst>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upravlenie-prirodopolzovaniem-resursosberezhenie-5365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390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2024-05-05T20:29:36+03:00</dcterms:created>
  <dcterms:modified xsi:type="dcterms:W3CDTF">2024-05-05T20:29:36+03:00</dcterms:modified>
  <dc:title>Прайс-лист</dc:title>
  <dc:description/>
  <dc:subject/>
  <cp:keywords/>
  <cp:category/>
</cp:coreProperties>
</file>