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<sst xmlns="http://schemas.openxmlformats.org/spreadsheetml/2006/main" uniqueCount="50">
  <si>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</si>
  <si>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</si>
  <si>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</si>
  <si>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</si>
  <si>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</si>
  <si>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</si>
  <si>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</si>
  <si>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</si>
  <si>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</si>
  <si>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</si>
  <si>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</si>
  <si>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</si>
  <si>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</si>
  <si>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</si>
  <si>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</si>
  <si>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</si>
  <si>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</si>
  <si>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</si>
  <si>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</si>
  <si>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</si>
  <si>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</si>
  <si>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</si>
  <si>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</si>
  <si>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</si>
  <si>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</si>
  <si>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</si>
  <si>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</si>
  <si>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</si>
  <si>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</si>
  <si>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</si>
  <si>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</si>
  <si>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</si>
  <si>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ЛОГОПЕДИЯ: НАРУШЕНИЯ ПИСЬМЕННОЙ РЕЧИ У МЛАДШИХ ШКОЛЬНИКОВ 2-е изд. Учебное пособие для вузов</t>
  </si>
  <si>
    <t>Поварова И. А., Гончарова В.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</si>
  <si>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</si>
  <si>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</si>
  <si>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</si>
  <si>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</si>
  <si>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</si>
  <si>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Пособие поможет студентам научиться распознавать специфические ошибки, дифференцировать их, классифицировать дисграфические ошибки и обоснованно формулировать предположения относительно той или иной формы дисграфии на основе анализа письменных работ. В книге приводятся речевые карты — с их помощью студенты овладеют навыками анализа совокупности всех данных логопедического обследования и синтеза этих сведений в логопедическом заключении. Материалы, представленные в пособии, разработаны в соответствии с учебным планом и основываются на знаниях студентов, полученных при изучении логопедии.</t>
  </si>
  <si>
    <t>М.:Издательство Юрайт</t>
  </si>
  <si>
    <t>978-5-534-09758-0</t>
  </si>
  <si>
    <t>74.2я73</t>
  </si>
  <si>
    <t>70*100/16</t>
  </si>
  <si>
    <t>12.12.2018</t>
  </si>
  <si>
    <t>ОСНОВЫ ЛОГОПЕДИИ: НАРУШЕНИЯ ПИСЬМЕННОЙ РЕЧИ У МЛАДШИХ ШКОЛЬНИКОВ 2-е изд. Учебное пособие для СПО</t>
  </si>
  <si>
    <t>Гриф УМО СПО</t>
  </si>
  <si>
    <t>Профессиональное образование</t>
  </si>
  <si>
    <t>978-5-534-10552-0</t>
  </si>
  <si>
    <t>74.2я723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</si>
</sst>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ya-narusheniya-pismennoy-rechi-u-mladshih-shkolnikov-541533" TargetMode="External"/><Relationship Id="rId_hyperlink_2" Type="http://schemas.openxmlformats.org/officeDocument/2006/relationships/hyperlink" Target="https://urait.ru/book/osnovy-logopedii-narusheniya-pismennoy-rechi-u-mladshih-shkolnikov-541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541586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2024-03-29T04:00:13+03:00</dcterms:created>
  <dcterms:modified xsi:type="dcterms:W3CDTF">2024-03-29T04:00:13+03:00</dcterms:modified>
  <dc:title>Прайс-лист</dc:title>
  <dc:description/>
  <dc:subject/>
  <cp:keywords/>
  <cp:category/>
</cp:coreProperties>
</file>