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<sst xmlns="http://schemas.openxmlformats.org/spreadsheetml/2006/main" uniqueCount="51">
  <si>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</si>
  <si>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</si>
  <si>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</si>
  <si>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</si>
  <si>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</si>
  <si>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</si>
  <si>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</si>
  <si>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</si>
  <si>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</si>
  <si>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</si>
  <si>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</si>
  <si>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</si>
  <si>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</si>
  <si>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</si>
  <si>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</si>
  <si>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</si>
  <si>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</si>
  <si>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</si>
  <si>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</si>
  <si>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</si>
  <si>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</si>
  <si>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</si>
  <si>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</si>
  <si>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</si>
  <si>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</si>
  <si>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</si>
  <si>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</si>
  <si>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</si>
  <si>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</si>
  <si>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</si>
  <si>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</si>
  <si>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</si>
  <si>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ТЕОРИЯ ЭКОНОМИЧЕСКОГО АНАЛИЗА 2-е изд., пер. и доп. Учебник и практикум для вузов</t>
  </si>
  <si>
    <t>Мельник М. В., Поздеев В. Л.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</si>
  <si>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</si>
  <si>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</si>
  <si>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</si>
  <si>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</si>
  <si>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</si>
  <si>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Цель курса — познакомить будущих специалистов с инструментарием экономического анализа. Рассматривается содержание экономического анализа, основные принципы аналитических исследований. Особое внимание в курсе уделено методологии проведения анализа традиционными и нетрадиционными методами, раскрытию содержания различных видов экономического анализа. Теоретический материал иллюстрируется примерами из практики аналитической работы российских бизнес-организаций.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экономическим направлениям, аспирантов и преподавателей, слушателей программ профессиональной переподготовки и повышения квалификации, а также может быть полезен экономистам-практикам, занимающимся аналитической работой в организации с целью повышения эффективности производства.</t>
  </si>
  <si>
    <t>М.:Издательство Юрайт</t>
  </si>
  <si>
    <t>978-5-534-14862-6</t>
  </si>
  <si>
    <t>65.053я73</t>
  </si>
  <si>
    <t>70*100/16</t>
  </si>
  <si>
    <t>21.08.2021</t>
  </si>
  <si>
    <t>ЭКОНОМИЧЕСКИЙ АНАЛИЗ 2-е изд., пер. и доп. Учебник и практикум для СПО</t>
  </si>
  <si>
    <t>Гриф УМО СПО</t>
  </si>
  <si>
    <t>Профессиональное образование</t>
  </si>
  <si>
    <t>Цель курса — познакомить будущих специалистов с инструментарием экономического анализа. Рассматривается содержание экономического анализа, основные принципы аналитических исследований. Особое внимание в курсе уделено методологии проведения анализа традиционными и нетрадиционными методами, раскрытию содержания различных видов экономического анализа. Теоретический материал иллюстрируется примерами из практики аналитической работы российских бизнес-организаций.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студентов, обучающихся по экономическим направлениям, аспирантов и преподавателей, слушателей программ профессиональной переподготовки и повышения квалификации, а также может быть полезен экономистам-практикам, занимающимся аналитической работой в организации с целью повышения эффективности производства.</t>
  </si>
  <si>
    <t>978-5-534-15145-9</t>
  </si>
  <si>
    <t>65.053я723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</si>
</sst>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konomicheskogo-analiza-535979" TargetMode="External"/><Relationship Id="rId_hyperlink_2" Type="http://schemas.openxmlformats.org/officeDocument/2006/relationships/hyperlink" Target="https://urait.ru/book/ekonomicheskiy-analiz-538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538583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2024-05-08T19:19:19+03:00</dcterms:created>
  <dcterms:modified xsi:type="dcterms:W3CDTF">2024-05-08T19:19:19+03:00</dcterms:modified>
  <dc:title>Прайс-лист</dc:title>
  <dc:description/>
  <dc:subject/>
  <cp:keywords/>
  <cp:category/>
</cp:coreProperties>
</file>