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<sst xmlns="http://schemas.openxmlformats.org/spreadsheetml/2006/main" uniqueCount="44">
  <si>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</si>
  <si>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</si>
  <si>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</si>
  <si>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</si>
  <si>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</si>
  <si>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</si>
  <si>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</si>
  <si>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</si>
  <si>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</si>
  <si>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</si>
  <si>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</si>
  <si>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</si>
  <si>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</si>
  <si>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</si>
  <si>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</si>
  <si>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</si>
  <si>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</si>
  <si>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</si>
  <si>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</si>
  <si>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</si>
  <si>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</si>
  <si>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</si>
  <si>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</si>
  <si>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</si>
  <si>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</si>
  <si>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</si>
  <si>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</si>
  <si>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</si>
  <si>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</si>
  <si>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</si>
  <si>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</si>
  <si>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10.09.2024</t>
  </si>
  <si>
    <t>ВЫСШАЯ АЛГЕБРА. Учебник для вузов</t>
  </si>
  <si>
    <t>Пожидаев А. П., Сверчков С. Р., Шестаков И. П.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</si>
  <si>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</si>
  <si>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</si>
  <si>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</si>
  <si>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</si>
  <si>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</si>
  <si>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Материал представляет собой основной курс высшей алгебры, читавшийся авторами в 1989—2022 гг. на одном из потоков первого курса механико-математического факультета Новосибирского государственного университета. Основное внимание в данном курсе уделяется линейной алгебре. Для чтения и понимания текста от читателя требуется знание элементарных понятий теории множеств, отображений и принципа математической индукции. Для студентов естественно-научных и инженерных специальностей, аспирантов и научных сотрудников.</t>
  </si>
  <si>
    <t>М.:Издательство Юрайт</t>
  </si>
  <si>
    <t>978-5-534-20177-2</t>
  </si>
  <si>
    <t>22.14я73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</si>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</sst>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algebra-569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2026-02-08T13:09:18+03:00</dcterms:created>
  <dcterms:modified xsi:type="dcterms:W3CDTF">2026-02-08T13:09:18+03:00</dcterms:modified>
  <dc:title>Прайс-лист</dc:title>
  <dc:description/>
  <dc:subject/>
  <cp:keywords/>
  <cp:category/>
</cp:coreProperties>
</file>