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<sst xmlns="http://schemas.openxmlformats.org/spreadsheetml/2006/main" uniqueCount="44">
  <si>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</si>
  <si>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</si>
  <si>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</si>
  <si>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</si>
  <si>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</si>
  <si>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</si>
  <si>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</si>
  <si>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</si>
  <si>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</si>
  <si>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</si>
  <si>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</si>
  <si>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</si>
  <si>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</si>
  <si>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</si>
  <si>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</si>
  <si>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</si>
  <si>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</si>
  <si>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</si>
  <si>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</si>
  <si>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</si>
  <si>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</si>
  <si>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</si>
  <si>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</si>
  <si>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</si>
  <si>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</si>
  <si>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</si>
  <si>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</si>
  <si>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</si>
  <si>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</si>
  <si>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</si>
  <si>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</si>
  <si>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29.09.2016</t>
  </si>
  <si>
    <t>ТЕХНИКА И ТЕХНОЛОГИЯ СМИ. РАДИО- И ТЕЛЕЖУРНАЛИСТИКА. Учебник и практикум для вузов</t>
  </si>
  <si>
    <t>Познин В. Ф.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</si>
  <si>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</si>
  <si>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</si>
  <si>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</si>
  <si>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</si>
  <si>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</si>
  <si>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Современный радио- и тележурналист должен быть универсалом: уметь профессионально снимать фото и видео, писать тексты, монтировать сюжеты, работать с блогами в Интернете и т. п. Поэтому ему необходимо знать возможности современной техники и технологии СМИ, использовать их осмысленно, уместно и выразительно, четко представлять себе технологическую цепочку изготовления аудиального и аудиовизуального продукта. В этом учебнике вы не найдете инструкций по пользованию теми или иными звукозаписывающими устройствами, видеокамерами и монтажными программами. Цель автора — рассказать о принципах фиксации изображения и звука и технологиях создания аудиального и аудиовизуального продукта, а также дать будущим журналистам практические советы, связанные с видеосъемкой, записью звука и монтажом.</t>
  </si>
  <si>
    <t>М.:Издательство Юрайт</t>
  </si>
  <si>
    <t>978-5-534-00656-8</t>
  </si>
  <si>
    <t>76.03я73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</si>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</sst>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i-tehnologiya-smi-radio-i-telezhurnalistika-561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2025-12-15T05:34:16+03:00</dcterms:created>
  <dcterms:modified xsi:type="dcterms:W3CDTF">2025-12-15T05:34:16+03:00</dcterms:modified>
  <dc:title>Прайс-лист</dc:title>
  <dc:description/>
  <dc:subject/>
  <cp:keywords/>
  <cp:category/>
</cp:coreProperties>
</file>