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<sst xmlns="http://schemas.openxmlformats.org/spreadsheetml/2006/main" uniqueCount="42">
  <si>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</si>
  <si>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</si>
  <si>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</si>
  <si>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</si>
  <si>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</si>
  <si>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</si>
  <si>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</si>
  <si>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</si>
  <si>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</si>
  <si>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</si>
  <si>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</si>
  <si>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</si>
  <si>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</si>
  <si>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</si>
  <si>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</si>
  <si>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</si>
  <si>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</si>
  <si>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</si>
  <si>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</si>
  <si>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</si>
  <si>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</si>
  <si>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</si>
  <si>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</si>
  <si>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</si>
  <si>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</si>
  <si>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</si>
  <si>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</si>
  <si>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</si>
  <si>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</si>
  <si>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</si>
  <si>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</si>
  <si>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</si>
  <si>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КРИМИНАЛЬНАЯ ПСИХОЛОГИЯ. ПРЕСТУПНЫЕ ТИПЫ</t>
  </si>
  <si>
    <t>Познышев С. В.</t>
  </si>
  <si>
    <t>Переплет</t>
  </si>
  <si>
    <t>Антология мысли</t>
  </si>
  <si>
    <t>Юридические науки</t>
  </si>
  <si>
    <t>Криминология. Юридическая психология</t>
  </si>
  <si>
    <t>В настоящем издании представлен труд выдающегося русского юриста и психолога, в котором рассматриваются проблемы изучения и типологии преступников. О значимости и ценности этих трудов свидетельствует то, что, даже не будучи соответствующими общепринятым в тот период идеологическим взглядам, они издавались (при этом публикации сопровождались критическими пояснениями). В книге содержится план криминально-психологического изучения преступников и оригинальная классификация преступных типов, ценная тем, что она основана на материале, взятом из современной действительности автора.</t>
  </si>
  <si>
    <t>М.:Издательство Юрайт</t>
  </si>
  <si>
    <t>978-5-534-07886-2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</si>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</sst>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naya-psihologiya-prestupnye-tipy-565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2025-12-06T08:42:15+03:00</dcterms:created>
  <dcterms:modified xsi:type="dcterms:W3CDTF">2025-12-06T08:42:15+03:00</dcterms:modified>
  <dc:title>Прайс-лист</dc:title>
  <dc:description/>
  <dc:subject/>
  <cp:keywords/>
  <cp:category/>
</cp:coreProperties>
</file>