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<sst xmlns="http://schemas.openxmlformats.org/spreadsheetml/2006/main" uniqueCount="49">
  <si>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</si>
  <si>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</si>
  <si>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</si>
  <si>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</si>
  <si>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</si>
  <si>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</si>
  <si>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</si>
  <si>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</si>
  <si>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</si>
  <si>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</si>
  <si>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</si>
  <si>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</si>
  <si>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</si>
  <si>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</si>
  <si>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</si>
  <si>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</si>
  <si>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</si>
  <si>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</si>
  <si>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</si>
  <si>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</si>
  <si>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</si>
  <si>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</si>
  <si>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</si>
  <si>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</si>
  <si>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</si>
  <si>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</si>
  <si>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</si>
  <si>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</si>
  <si>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</si>
  <si>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</si>
  <si>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</si>
  <si>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</si>
  <si>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ОСНОВЫ ДЖАЗОВОЙ ГАРМОНИИ. Учебник для вузов</t>
  </si>
  <si>
    <t>Преснякова И. А.</t>
  </si>
  <si>
    <t>Переплет</t>
  </si>
  <si>
    <t>Гриф УМО</t>
  </si>
  <si>
    <t>Высшее образование</t>
  </si>
  <si>
    <t>Гуманитарные науки</t>
  </si>
  <si>
    <t>Музыкальное искусство</t>
  </si>
  <si>
    <t>Гармония — важная часть музыкального языка джаза. Ее особый диссонантный колорит является одной из характерных примет стиля. В чем заключается специфика гармонии джаза? Как строятся джазовые аккорды и складываются их последовательности? Имеет ли гармония джаза точки соприкосновения с классической гармонией? Этим и другим вопросам посвящен курс И. А. Пресняковой «Основы джазовой гармонии». Предметом авторского курса является гармонический язык джазового мэйнстрима: его аккордика, базовые обороты, приемы гармонического развития, структурно-гармонические модели. Делая акцент на специфике характерных для джаза гармонических средств, автор проводит параллели между джазом и классикой, указывая на общие моменты звуковысотной организации, что позволяет рассматривать гармонию джаза в контексте исторической эволюции гармонического мышления.</t>
  </si>
  <si>
    <t>М.:Издательство Юрайт</t>
  </si>
  <si>
    <t>978-5-534-06422-3</t>
  </si>
  <si>
    <t>85.318я73</t>
  </si>
  <si>
    <t>60*90/8</t>
  </si>
  <si>
    <t>ОСНОВЫ ДЖАЗОВОЙ ГАРМОНИИ. Учебник для СПО</t>
  </si>
  <si>
    <t>Гриф УМО СПО</t>
  </si>
  <si>
    <t>Профессиональное образование</t>
  </si>
  <si>
    <t>978-5-534-07892-3</t>
  </si>
  <si>
    <t>85.318я723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</si>
</sst>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zhazovoy-garmonii-563419" TargetMode="External"/><Relationship Id="rId_hyperlink_2" Type="http://schemas.openxmlformats.org/officeDocument/2006/relationships/hyperlink" Target="https://urait.ru/book/osnovy-dzhazovoy-garmonii-563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563784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1439.0</v>
      </c>
      <c r="M6" s="9">
        <v>1579.0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2025-12-25T16:26:16+03:00</dcterms:created>
  <dcterms:modified xsi:type="dcterms:W3CDTF">2025-12-25T16:26:16+03:00</dcterms:modified>
  <dc:title>Прайс-лист</dc:title>
  <dc:description/>
  <dc:subject/>
  <cp:keywords/>
  <cp:category/>
</cp:coreProperties>
</file>