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<sst xmlns="http://schemas.openxmlformats.org/spreadsheetml/2006/main" uniqueCount="44">
  <si>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</si>
  <si>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</si>
  <si>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</si>
  <si>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</si>
  <si>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</si>
  <si>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</si>
  <si>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</si>
  <si>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</si>
  <si>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</si>
  <si>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</si>
  <si>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</si>
  <si>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</si>
  <si>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</si>
  <si>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</si>
  <si>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</si>
  <si>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</si>
  <si>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</si>
  <si>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</si>
  <si>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</si>
  <si>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</si>
  <si>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</si>
  <si>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</si>
  <si>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</si>
  <si>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</si>
  <si>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</si>
  <si>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</si>
  <si>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</si>
  <si>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</si>
  <si>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</si>
  <si>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</si>
  <si>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</si>
  <si>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25.10.2020</t>
  </si>
  <si>
    <t>ГОСУДАРСТВЕННАЯ СЛУЖБА РОССИЙСКОЙ ФЕДЕРАЦИИ. ТЕСТЫ И КЕЙСЫ. Учебное пособие для вузов</t>
  </si>
  <si>
    <t>Отв. ред. Фотина Л. В.</t>
  </si>
  <si>
    <t>Обложка</t>
  </si>
  <si>
    <t>-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</si>
  <si>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</si>
  <si>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</si>
  <si>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</si>
  <si>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Представленные тесты подготовлены для проверки и оценки знаний учащихся, изучающих дисциплину «Государственная служба». Могут быть использованы как в аудиторных занятиях, так и в целях самоподготовки обучающимися, а также в качестве аттестационных мероприятий, для промежуточного и итогового контроля. Для студентов и слушателей всех форм обучения, подготовки, переподготовки и повышения квалификации, обучающихся по специальности «Государственное и муниципальное управление».</t>
  </si>
  <si>
    <t>М.:Издательство Юрайт</t>
  </si>
  <si>
    <t>978-5-534-13814-6</t>
  </si>
  <si>
    <t>67.401я73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</si>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</sst>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rossiyskoy-federacii-testy-i-keysy-543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2024-05-18T02:55:14+03:00</dcterms:created>
  <dcterms:modified xsi:type="dcterms:W3CDTF">2024-05-18T02:55:14+03:00</dcterms:modified>
  <dc:title>Прайс-лист</dc:title>
  <dc:description/>
  <dc:subject/>
  <cp:keywords/>
  <cp:category/>
</cp:coreProperties>
</file>