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<sst xmlns="http://schemas.openxmlformats.org/spreadsheetml/2006/main" uniqueCount="44">
  <si>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</si>
  <si>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</si>
  <si>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</si>
  <si>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</si>
  <si>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</si>
  <si>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</si>
  <si>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</si>
  <si>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</si>
  <si>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</si>
  <si>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</si>
  <si>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</si>
  <si>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</si>
  <si>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</si>
  <si>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</si>
  <si>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</si>
  <si>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</si>
  <si>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</si>
  <si>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</si>
  <si>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</si>
  <si>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</si>
  <si>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</si>
  <si>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</si>
  <si>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</si>
  <si>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</si>
  <si>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</si>
  <si>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</si>
  <si>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</si>
  <si>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</si>
  <si>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</si>
  <si>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</si>
  <si>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</si>
  <si>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11.12.2023</t>
  </si>
  <si>
    <t>ЗАЩИТА ПРАВ ЧЕЛОВЕКА В КОНСТИТУЦИОННОМ СУДЕ РОССИЙСКОЙ ФЕДЕРАЦИИ И ОРГАНАХ СИСТЕМЫ ООН 2-е изд., пер. и доп. Учебник для вузов</t>
  </si>
  <si>
    <t>Приходько Т.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</si>
  <si>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</si>
  <si>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</si>
  <si>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</si>
  <si>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</si>
  <si>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</si>
  <si>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С помощью данного курса студенты получат сформированные представления о требованиях к осуществлению эффективной защиты прав и свобод человека и гражданина в Конституционном Суде РФ и в органах системы Организации Объединенных Наций. Для лучшего восприятия и понимания сути излагаемых вопросов материал курса подробно структурирован, изложен в ясной последовательности. Курс представлен с упором на судебную практику, что делает процесс изучения максимально приближенным к практической деятельности.</t>
  </si>
  <si>
    <t>М.:Издательство Юрайт</t>
  </si>
  <si>
    <t>978-5-534-17011-5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</si>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</sst>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prav-cheloveka-v-konstitucionnom-sude-rossiyskoy-federacii-i-organah-sistemy-oon-588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2026-05-23T12:59:29+03:00</dcterms:created>
  <dcterms:modified xsi:type="dcterms:W3CDTF">2026-05-23T12:59:29+03:00</dcterms:modified>
  <dc:title>Прайс-лист</dc:title>
  <dc:description/>
  <dc:subject/>
  <cp:keywords/>
  <cp:category/>
</cp:coreProperties>
</file>