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<sst xmlns="http://schemas.openxmlformats.org/spreadsheetml/2006/main" uniqueCount="43">
  <si>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</si>
  <si>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</si>
  <si>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</si>
  <si>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</si>
  <si>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</si>
  <si>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</si>
  <si>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</si>
  <si>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</si>
  <si>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</si>
  <si>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</si>
  <si>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</si>
  <si>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</si>
  <si>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</si>
  <si>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</si>
  <si>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</si>
  <si>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</si>
  <si>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</si>
  <si>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</si>
  <si>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</si>
  <si>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</si>
  <si>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</si>
  <si>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</si>
  <si>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</si>
  <si>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</si>
  <si>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</si>
  <si>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</si>
  <si>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</si>
  <si>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</si>
  <si>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</si>
  <si>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</si>
  <si>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</si>
  <si>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</si>
  <si>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ПСИХОАНАЛИЗ. PSYCHOANALYSIS 2-е изд. Учебное пособие для вузов</t>
  </si>
  <si>
    <t>Под ред. Притца А.О., Решетникова М. М.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</si>
  <si>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</si>
  <si>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</si>
  <si>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</si>
  <si>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</si>
  <si>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Данное издание является переводом на английский язык учебника «Психоанализ», вышедшего в издательстве «Юрайт» под редакцией М. М. Решетникова. Этот учебник может быть рекомендован всем, кто прямо соприкасается с теорией и практикой психоанализа и изучает науки о человеке. Структура книги позволяет читателю рассмотреть учение Фрейда и его последователей как влиятельное направление психологии и значимый факт культуры новейшего времени. Авторы работы — учредители и преподаватели первого в России института психоанализа с богатым опытом психоаналитической терапии. Учебник рассчитан на освоение начального курса психоанализа всеми, кто изучает гуманитарные науки. Кроме того, книга немало способствует демифологизации этого учения среди образованной публики.</t>
  </si>
  <si>
    <t>М.:Издательство Юрайт</t>
  </si>
  <si>
    <t>978-5-534-09537-1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</si>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</sst>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analiz-psychoanalysis-5407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2024-05-07T05:28:32+03:00</dcterms:created>
  <dcterms:modified xsi:type="dcterms:W3CDTF">2024-05-07T05:28:32+03:00</dcterms:modified>
  <dc:title>Прайс-лист</dc:title>
  <dc:description/>
  <dc:subject/>
  <cp:keywords/>
  <cp:category/>
</cp:coreProperties>
</file>