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<sst xmlns="http://schemas.openxmlformats.org/spreadsheetml/2006/main" uniqueCount="44">
  <si>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</si>
  <si>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</si>
  <si>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</si>
  <si>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</si>
  <si>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</si>
  <si>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</si>
  <si>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</si>
  <si>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</si>
  <si>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</si>
  <si>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</si>
  <si>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</si>
  <si>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</si>
  <si>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</si>
  <si>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</si>
  <si>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</si>
  <si>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</si>
  <si>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</si>
  <si>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</si>
  <si>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</si>
  <si>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</si>
  <si>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</si>
  <si>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</si>
  <si>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</si>
  <si>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</si>
  <si>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</si>
  <si>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</si>
  <si>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</si>
  <si>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</si>
  <si>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</si>
  <si>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</si>
  <si>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</si>
  <si>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24.07.2025</t>
  </si>
  <si>
    <t>Цифровые финансовые активы. Учебник для вузов</t>
  </si>
  <si>
    <t>Прохоров В. В., Рожнов И. П.</t>
  </si>
  <si>
    <t>Переплет</t>
  </si>
  <si>
    <t>Гриф УМО ВО</t>
  </si>
  <si>
    <t>Высшее образование</t>
  </si>
  <si>
    <t>Экономические науки</t>
  </si>
  <si>
    <t>Финансы</t>
  </si>
  <si>
    <t>Курс предназначен для углубленного изучения современных финансовых инструментов и технологий. В условиях стремительного развития цифровой экономики актуальность такого рода знаний становится все более значимой не только для специалистов в области финансов и информационных технологий, но и широкого круга читателей. Курс направлен на предоставление читателям глубокого понимания теоретических основ цифровых финансовых активов, а также практических аспектов их применения в современном бизнесе. Материалы курса охватывают такие ключевые темы, как токенизация металлов и других товаров, использование блокчейн-технологий в финансах, стратегии хеджирования с помощью цифровых инструментов. Для специалистов, научных работников, преподавателей, студентов и аспирантов, занимающихся сферой цифровых финансовых активов. Авторы надеются, что представленный материал будет полезен для всех читателей в их профессиональном росте и развитии в области системного анализа цифровых финансовых активов.</t>
  </si>
  <si>
    <t>М.:Издательство Юрайт</t>
  </si>
  <si>
    <t>978-5-534-21399-7</t>
  </si>
  <si>
    <t>65.262я73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</si>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</sst>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finansovye-aktivy-5904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590487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298</v>
      </c>
      <c r="K5" s="6" t="s">
        <v>34</v>
      </c>
      <c r="L5" s="9">
        <v>1349.0</v>
      </c>
      <c r="M5" s="9">
        <v>1479.0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2026-09-13T12:56:13+03:00</dcterms:created>
  <dcterms:modified xsi:type="dcterms:W3CDTF">2026-09-13T12:56:13+03:00</dcterms:modified>
  <dc:title>Прайс-лист</dc:title>
  <dc:description/>
  <dc:subject/>
  <cp:keywords/>
  <cp:category/>
</cp:coreProperties>
</file>