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<sst xmlns="http://schemas.openxmlformats.org/spreadsheetml/2006/main" uniqueCount="51">
  <si>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</si>
  <si>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</si>
  <si>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</si>
  <si>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</si>
  <si>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</si>
  <si>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</si>
  <si>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</si>
  <si>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</si>
  <si>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</si>
  <si>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</si>
  <si>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</si>
  <si>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</si>
  <si>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</si>
  <si>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</si>
  <si>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</si>
  <si>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</si>
  <si>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</si>
  <si>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</si>
  <si>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</si>
  <si>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</si>
  <si>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</si>
  <si>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</si>
  <si>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</si>
  <si>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</si>
  <si>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</si>
  <si>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</si>
  <si>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</si>
  <si>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</si>
  <si>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</si>
  <si>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</si>
  <si>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</si>
  <si>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</si>
  <si>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БОТАНИЧЕСКАЯ ЛАТЫНЬ 2-е изд., пер. и доп. Учебник и практикум для вузов</t>
  </si>
  <si>
    <t>Прохоров В.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</si>
  <si>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</si>
  <si>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</si>
  <si>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</si>
  <si>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</si>
  <si>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</si>
  <si>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краткие сведения об основах фонетики, морфологии и синтаксических особенностях ботанической латыни, описание правила словообразования, т.е. все грамматические сведения, необходимые для чтения и составления латинских диагнозов высших растений, водорослей, грибов, лишайников. Курс позволит студенту свободно ориентироваться в переводе латинских диагнозов растений.</t>
  </si>
  <si>
    <t>М.:Издательство Юрайт</t>
  </si>
  <si>
    <t>978-5-534-09514-2</t>
  </si>
  <si>
    <t>28.5:81.8я73</t>
  </si>
  <si>
    <t>70*100/16</t>
  </si>
  <si>
    <t>22.05.2019</t>
  </si>
  <si>
    <t>БОТАНИЧЕСКАЯ ЛАТЫНЬ 2-е изд., пер. и доп. Учебник и практикум для СПО</t>
  </si>
  <si>
    <t>Гриф УМО СПО</t>
  </si>
  <si>
    <t>Профессиональное образование</t>
  </si>
  <si>
    <t>Данный курс содержит краткие сведения об основах фонетики, морфологии и синтаксических особенностях ботанической латыни, описание правила словообразования. Грамматические сведения приведены в объеме, необходимом для чтения и составления латинских диагнозов высших растений, водорослей, грибов, лишайников.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преподавателей, а также всех изучающих ботаническую латынь.</t>
  </si>
  <si>
    <t>978-5-534-11676-2</t>
  </si>
  <si>
    <t>28.5:81.8я723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</si>
</sst>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cheskaya-latyn-586114" TargetMode="External"/><Relationship Id="rId_hyperlink_2" Type="http://schemas.openxmlformats.org/officeDocument/2006/relationships/hyperlink" Target="https://urait.ru/book/botanicheskaya-latyn-587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2026-03-12T02:18:35+03:00</dcterms:created>
  <dcterms:modified xsi:type="dcterms:W3CDTF">2026-03-12T02:18:35+03:00</dcterms:modified>
  <dc:title>Прайс-лист</dc:title>
  <dc:description/>
  <dc:subject/>
  <cp:keywords/>
  <cp:category/>
</cp:coreProperties>
</file>