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<sst xmlns="http://schemas.openxmlformats.org/spreadsheetml/2006/main" uniqueCount="70">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</sst>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regionalnoe-upravlenie-i-territorialnoe-planirovanie-544646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544646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576</v>
      </c>
      <c r="K8" s="6" t="s">
        <v>47</v>
      </c>
      <c r="L8" s="9">
        <v>2229.0</v>
      </c>
      <c r="M8" s="9">
        <v>2449.0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0.818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47</v>
      </c>
      <c r="L9" s="9">
        <v>1019.0</v>
      </c>
      <c r="M9" s="9">
        <v>1119.0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2024-05-04T01:16:21+03:00</dcterms:created>
  <dcterms:modified xsi:type="dcterms:W3CDTF">2024-05-04T01:16:21+03:00</dcterms:modified>
  <dc:title>Прайс-лист</dc:title>
  <dc:description/>
  <dc:subject/>
  <cp:keywords/>
  <cp:category/>
</cp:coreProperties>
</file>