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<sst xmlns="http://schemas.openxmlformats.org/spreadsheetml/2006/main" uniqueCount="43">
  <si>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</si>
  <si>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</si>
  <si>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</si>
  <si>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</si>
  <si>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</si>
  <si>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</si>
  <si>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</si>
  <si>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</si>
  <si>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</si>
  <si>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</si>
  <si>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</si>
  <si>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</si>
  <si>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</si>
  <si>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</si>
  <si>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</si>
  <si>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</si>
  <si>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</si>
  <si>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</si>
  <si>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</si>
  <si>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</si>
  <si>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</si>
  <si>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</si>
  <si>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</si>
  <si>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</si>
  <si>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</si>
  <si>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</si>
  <si>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</si>
  <si>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</si>
  <si>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</si>
  <si>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</si>
  <si>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</si>
  <si>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</si>
  <si>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СИСТЕМНЫЙ АНАЛИЗ В МЕНЕДЖМЕНТЕ. Учебник для вузов</t>
  </si>
  <si>
    <t>Прокофьева Т. А., Челноков В. В.</t>
  </si>
  <si>
    <t>Переплет</t>
  </si>
  <si>
    <t>Гриф УМО ВО</t>
  </si>
  <si>
    <t>Высшее образование</t>
  </si>
  <si>
    <t>Менеджмент</t>
  </si>
  <si>
    <t>В рамках учебного курса «Системный анализ в менеджменте» изучаются история зарождения, теоретические предпосылки и методологические аспекты применения системного подхода к исследованиям в менеджменте, его роль и значение в стратегическом и оперативном планировании и управлении развитием предприятий и организаций. Рассматривается роль системного анализа и системных методов исследования в развитии управления. Обосновывается методология исследования управленческих ситуаций. Анализируются проблемные ситуации в управленческой деятельности. Проводится исследование и проектирование организационных структур управления и систем принятия решений. Значительная часть учебного курса посвящена исследованию методов стратегического планирования и организации системных исследований в менеджменте, а также методическому обеспечению системного анализа в менеджменте для принятия обоснованных управленческих решений, направленных на повышение эффективности и конкурентоспособности функционирования и развития предприятий, включая предприятия нефтегазохимического комплекса (НГХК) России. Учебник предназначен бакалавров и магистрантов, а также аспирантов и преподавателей экономических вузов, ученых и специалистов, научных работников и предпринимателей в области менеджмента, логистики, промышленного производства, в том числе в сфере нефтегазохимического промышленного комплекса.</t>
  </si>
  <si>
    <t>М.:Издательство Юрайт</t>
  </si>
  <si>
    <t>978-5-534-10451-6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</si>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</sst>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v-menedzhmente-587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2026-04-16T02:44:50+03:00</dcterms:created>
  <dcterms:modified xsi:type="dcterms:W3CDTF">2026-04-16T02:44:50+03:00</dcterms:modified>
  <dc:title>Прайс-лист</dc:title>
  <dc:description/>
  <dc:subject/>
  <cp:keywords/>
  <cp:category/>
</cp:coreProperties>
</file>