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<sst xmlns="http://schemas.openxmlformats.org/spreadsheetml/2006/main" uniqueCount="44">
  <si>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</si>
  <si>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</si>
  <si>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</si>
  <si>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</si>
  <si>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</si>
  <si>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</si>
  <si>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</si>
  <si>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</si>
  <si>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</si>
  <si>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</si>
  <si>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</si>
  <si>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</si>
  <si>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</si>
  <si>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</si>
  <si>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</si>
  <si>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</si>
  <si>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</si>
  <si>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</si>
  <si>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</si>
  <si>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</si>
  <si>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</si>
  <si>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</si>
  <si>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</si>
  <si>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</si>
  <si>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</si>
  <si>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</si>
  <si>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</si>
  <si>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</si>
  <si>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</si>
  <si>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</si>
  <si>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</si>
  <si>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</si>
  <si>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ПРАВОВОЕ РЕГУЛИРОВАНИЕ В СФЕРЕ КУЛЬТУРЫ 2-е изд., пер. и доп. Учебник для вузов</t>
  </si>
  <si>
    <t xml:space="preserve"> А. А. Пронин.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</si>
  <si>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</si>
  <si>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</si>
  <si>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</si>
  <si>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</si>
  <si>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</si>
  <si>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рассматриваются: теоретико-методологические основы изучения правового регулирования как способа публичного управления сферой культуры; полномочия федеральных органов государственной власти, органов государственной власти субъектов Российской Федерации и органов местного самоуправления в области культуры; основы государственной культурной политики Российской Федерации; особенности российского законодательства в сфере культуры; нормативно-правовые основания методологии независимой оценки качества условий оказания услуг организациями культуры; региональные государственные программы развития культуры; права и свободы человека и гражданина в сфере культуры. Делается вывод о комплексности российского законодательства в сфере культуры, разнообразии способов правового регулирования, появлении культурного права как одной из самостоятельных отраслей права Российской Федерации. Соответствует актуальным требованиям федерального государственного образовательного стандарта высшего образования. Курс адресован преподавателям и обучающимся высших учебных заведений, осваивающим дисциплины «Государственное и муниципальное управление сферой культуры», «Правовое регулирование сферы культуры», «Основы права в сфере культуры», управленцам сферой культуры, специалистам в области культурного права.</t>
  </si>
  <si>
    <t>М.:Издательство Юрайт</t>
  </si>
  <si>
    <t>978-5-534-18200-2</t>
  </si>
  <si>
    <t>67.022.1я73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</si>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</sst>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v-sfere-kultury-534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2024-05-20T13:55:13+03:00</dcterms:created>
  <dcterms:modified xsi:type="dcterms:W3CDTF">2024-05-20T13:55:13+03:00</dcterms:modified>
  <dc:title>Прайс-лист</dc:title>
  <dc:description/>
  <dc:subject/>
  <cp:keywords/>
  <cp:category/>
</cp:coreProperties>
</file>