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<sst xmlns="http://schemas.openxmlformats.org/spreadsheetml/2006/main" uniqueCount="61">
  <si>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</si>
  <si>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</si>
  <si>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</si>
  <si>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</si>
  <si>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</si>
  <si>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</si>
  <si>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</si>
  <si>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</si>
  <si>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</si>
  <si>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</si>
  <si>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</si>
  <si>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</si>
  <si>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</si>
  <si>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</si>
  <si>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</si>
  <si>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</si>
  <si>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</si>
  <si>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</si>
  <si>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</si>
  <si>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</si>
  <si>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</si>
  <si>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</si>
  <si>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</si>
  <si>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</si>
  <si>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</si>
  <si>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</si>
  <si>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</si>
  <si>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</si>
  <si>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</si>
  <si>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</si>
  <si>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</si>
  <si>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</si>
  <si>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</si>
  <si>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</si>
  <si>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</si>
  <si>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</si>
  <si>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</si>
  <si>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</si>
  <si>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</si>
  <si>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</si>
  <si>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</si>
  <si>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</si>
  <si>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</si>
  <si>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</si>
  <si>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</si>
  <si>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</si>
  <si>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</si>
  <si>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</si>
  <si>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</si>
  <si>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</si>
  <si>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</si>
  <si>
    <t>25.05.2016</t>
  </si>
  <si>
    <t>ИСТОРИЯ РОССИИ. IX ВЕК — НАЧАЛО XX ВЕКА 2-е изд., испр. и доп. Учебник для вузов</t>
  </si>
  <si>
    <t>Под ред. Сидорова А.В.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</si>
  <si>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начала XX века,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имеет четкую структуру, максимально доступный язык изложения и отражает последние достижения исторической науки.</t>
  </si>
  <si>
    <t>978-5-534-18513-3</t>
  </si>
  <si>
    <t>63.3(2)я73</t>
  </si>
  <si>
    <t>60*90/16</t>
  </si>
  <si>
    <t>ИСТОРИЯ РОССИИ. XX ВЕК — НАЧАЛО XXI ВЕКА 2-е изд., испр. и доп. Учебник для вузов</t>
  </si>
  <si>
    <t>Материал учебника охватывает огромный спектр российской истории от начала расселения славянских племен на территории Восточно-Европейской равнины до наших дней, при этом подробно рассматривая социально-экономическое развитие в каждый период, внутреннюю и внешнюю политику, а также характерные особенности культуры. Учебник состоит из двух частей, первая включает историю с древнейших времен и до начала XX в., вторая часть XX и XXI в. Учебник имеет четкую структуру, максимально доступный язык изложения и отражает последние достижения исторической науки.</t>
  </si>
  <si>
    <t>978-5-534-18514-0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</si>
</sst>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Relationship Id="rId_hyperlink_3" Type="http://schemas.openxmlformats.org/officeDocument/2006/relationships/hyperlink" Target="https://urait.ru/book/istoriya-rossii-ix-vek-nachalo-xx-veka-535219" TargetMode="External"/><Relationship Id="rId_hyperlink_4" Type="http://schemas.openxmlformats.org/officeDocument/2006/relationships/hyperlink" Target="https://urait.ru/book/istoriya-rossii-xx-vek-nachalo-xxi-veka-53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  <row r="7" spans="1:26">
      <c r="A7" s="8">
        <v>535219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0.472</v>
      </c>
      <c r="Z7" s="6"/>
    </row>
    <row r="8" spans="1:26">
      <c r="A8" s="8">
        <v>535220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237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2024-04-20T02:48:04+03:00</dcterms:created>
  <dcterms:modified xsi:type="dcterms:W3CDTF">2024-04-20T02:48:04+03:00</dcterms:modified>
  <dc:title>Прайс-лист</dc:title>
  <dc:description/>
  <dc:subject/>
  <cp:keywords/>
  <cp:category/>
</cp:coreProperties>
</file>