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<sst xmlns="http://schemas.openxmlformats.org/spreadsheetml/2006/main" uniqueCount="56">
  <si>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</si>
  <si>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</si>
  <si>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</si>
  <si>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</si>
  <si>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</si>
  <si>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</si>
  <si>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</si>
  <si>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</si>
  <si>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</si>
  <si>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</si>
  <si>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</si>
  <si>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</si>
  <si>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</si>
  <si>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</si>
  <si>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</si>
  <si>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</si>
  <si>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</si>
  <si>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</si>
  <si>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</si>
  <si>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</si>
  <si>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</si>
  <si>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</si>
  <si>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</si>
  <si>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</si>
  <si>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</si>
  <si>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</si>
  <si>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</si>
  <si>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</si>
  <si>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</si>
  <si>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</si>
  <si>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</si>
  <si>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</si>
  <si>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МЕЖКУЛЬТУРНАЯ КОММУНИКАЦИЯ: АНГЛИЙСКИЙ ЯЗЫК И КУЛЬТУРА НАРОДОВ ВОСТОЧНОЙ АЗИИ 2-е изд., испр. и доп. Учебник для вузов</t>
  </si>
  <si>
    <t>Прошина З. Г.</t>
  </si>
  <si>
    <t>Переплет</t>
  </si>
  <si>
    <t>Высшее образование</t>
  </si>
  <si>
    <t>Языки и литература</t>
  </si>
  <si>
    <t>Общее языкознание</t>
  </si>
  <si>
    <t>В курсе разрабатывается концепция культурно-языковой контактологии на материале языков и культур дальневосточного региона. Рассматривается роль английского языка (АЯ) как языка-посредника в распространении культуры народов Китая, Кореи и Японии; функции АЯ в этих странах; особенности регионального варианта АЯ, используемого в дальневосточных странах; обогащение лексического состава международного АЯ за счет восточноазиатских заимствований; проблемы перевода восточноазиатских слов с АЯ на русский; раскрывается опосредованная восточноазиатская картина мира, воспринимаемая народами мира через АЯ. Курс адресован языковедам, культурологам, переводчикам, педагогам, тем, кто интересуется проблемами культурно-языковых контактов и кому приходится общаться на АЯ с носителями китайского, корейского и японского языков.</t>
  </si>
  <si>
    <t>М.:Издательство Юрайт</t>
  </si>
  <si>
    <t>978-5-534-12403-3</t>
  </si>
  <si>
    <t>81я73</t>
  </si>
  <si>
    <t>70*100/16</t>
  </si>
  <si>
    <t>03.02.2021</t>
  </si>
  <si>
    <t>ОПОСРЕДОВАННЫЙ ПЕРЕВОД ВОСТОЧНОАЗИАТСКИХ СЛОВ (АНГЛИЙСКИЙ ЯЗЫК). Учебник для вузов</t>
  </si>
  <si>
    <t>Гриф УМО ВО</t>
  </si>
  <si>
    <t>Английский язык</t>
  </si>
  <si>
    <t>Данное учебное пособие предназначено для перевода с английского языка на русский и с русского языка на английский китайских, корейских и японских слов, в том числе имен собственных. Разработанная автором пошаговая методика с нарастанием трудностей транслитерации с латиницы на кириллицу и наоборот поможет переводчикам с западноевропейских языков овладеть навыками передачи восточноазиатских слов. Рассматриваются несколько систем латинизации. Упражнения и тексты имеют лингвострановедческий характер и будут интересны всем, кто имеет дело с восточными культурами. Соответствует актуальным требованиям Федерального государственного образовательного стандарта высшего образования. Книга рассчитана на переводчиков, преподавателей, студентов и всех тех, кто имеет отношение к странам Дальнего Востока.</t>
  </si>
  <si>
    <t>978-5-534-14165-8</t>
  </si>
  <si>
    <t>81.2я73</t>
  </si>
  <si>
    <t>60*90/16</t>
  </si>
  <si>
    <t>12.09.2019</t>
  </si>
  <si>
    <t>ТЕОРИЯ ПЕРЕВОДА 4-е изд., испр. и доп. Учебник для вузов</t>
  </si>
  <si>
    <t>В издании содержится информация по общей теории перевода, истории перевода, а также частной теории перевода, репрезентирующей переводческие проблемы на фонографическом, грамматическом, лексико-семантическом и прагматическом уровне языковой пары «английский и русский языки». Пособие написано на английском языке с целью знакомства студентов с переводоведческой терминологией на языке глобального общения с учетом необходимости профессиональной коммуникации не только внутри страны, но и на международном уровне. Англо-русский глоссарий поможет студентам в их обращении к тексту учебного пособия.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студентов, изучающих теорию перевода на разных уровнях подготовки (бакалавриат, магистратура, аспирантура).</t>
  </si>
  <si>
    <t>978-5-534-11444-7</t>
  </si>
  <si>
    <t>81.2-923я73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</si>
</sst>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kulturnaya-kommunikaciya-angliyskiy-yazyk-i-kultura-narodov-vostochnoy-azii-587119" TargetMode="External"/><Relationship Id="rId_hyperlink_2" Type="http://schemas.openxmlformats.org/officeDocument/2006/relationships/hyperlink" Target="https://urait.ru/book/oposredovannyy-perevod-vostochnoaziatskih-slov-angliyskiy-yazyk-588634" TargetMode="External"/><Relationship Id="rId_hyperlink_3" Type="http://schemas.openxmlformats.org/officeDocument/2006/relationships/hyperlink" Target="https://urait.ru/book/teoriya-perevoda-587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588634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0.315</v>
      </c>
      <c r="Z6" s="6"/>
    </row>
    <row r="7" spans="1:26">
      <c r="A7" s="8">
        <v>587118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46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2026-06-10T08:45:33+03:00</dcterms:created>
  <dcterms:modified xsi:type="dcterms:W3CDTF">2026-06-10T08:45:33+03:00</dcterms:modified>
  <dc:title>Прайс-лист</dc:title>
  <dc:description/>
  <dc:subject/>
  <cp:keywords/>
  <cp:category/>
</cp:coreProperties>
</file>