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<sst xmlns="http://schemas.openxmlformats.org/spreadsheetml/2006/main" uniqueCount="50">
  <si>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</si>
  <si>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</si>
  <si>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</si>
  <si>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</si>
  <si>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</si>
  <si>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</si>
  <si>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</si>
  <si>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</si>
  <si>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</si>
  <si>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</si>
  <si>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</si>
  <si>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</si>
  <si>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</si>
  <si>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</si>
  <si>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</si>
  <si>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</si>
  <si>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</si>
  <si>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</si>
  <si>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</si>
  <si>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</si>
  <si>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</si>
  <si>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</si>
  <si>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</si>
  <si>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</si>
  <si>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</si>
  <si>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</si>
  <si>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</si>
  <si>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</si>
  <si>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</si>
  <si>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</si>
  <si>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</si>
  <si>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</si>
  <si>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ТЕХНИЧЕСКОЕ ТВОРЧЕСТВО 2-е изд. Учебное пособие для вузов</t>
  </si>
  <si>
    <t>Проворов А. В.</t>
  </si>
  <si>
    <t>Переплет</t>
  </si>
  <si>
    <t>Высшее образование</t>
  </si>
  <si>
    <t>Естественные науки</t>
  </si>
  <si>
    <t>Естествознание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</si>
  <si>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Посвящено одному из основных видов профессиональной деятельности инженера — созданию новой техники, изобретательству. Рассмотрены виды задач, встречающихся в изобретательской практике, описаны подходы к их решению. Сформулированы основные качества, необходимые изобретателю, приведены методы их развития. Описаны законы развития технических систем, механизмы действия этих законов в технике, знание которых может служить инструментом изобретателя при поиске решения технических проблем. Предложена методика решения конструкторских задач, приведены практические примеры ее использования. Рассмотрены методы технического творчества, и прежде всего методы теории решения изобретательских задач (ТРИЗ). Описание законов, механизмов развития техники, методов поиска новых идей проиллюстрировано большим количеством примеров. Предназначено для студентов технических вузов.</t>
  </si>
  <si>
    <t>М.:Издательство Юрайт</t>
  </si>
  <si>
    <t>978-5-534-12681-5</t>
  </si>
  <si>
    <t>30уя73</t>
  </si>
  <si>
    <t>60*90/16</t>
  </si>
  <si>
    <t>11.02.2020</t>
  </si>
  <si>
    <t>ТЕХНИЧЕСКОЕ ТВОРЧЕСТВО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</si>
  <si>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</si>
  <si>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</si>
  <si>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Посвящено одному из основных видов профессиональной деятельности инженера — созданию новой техники, изобретательству. Рассмотрены виды задач, встречающихся в изобретательской практике, описаны подходы к их решению. Сформулированы основные качества, необходимые изобретателю, приведены методы их развития. Описаны законы развития технических систем, механизмы действия этих законов в технике. Предложена методика решения конструкторских задач, приведены практические примеры ее использования. Рассмотрены методы технического творчества, и прежде всего методы теории решения изобретательских задач (ТРИЗ). Описание законов, механизмов развития техники, методов поиска новых идей проиллюстрировано большим количеством примеров.</t>
  </si>
  <si>
    <t>978-5-534-13323-3</t>
  </si>
  <si>
    <t>30уя723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</si>
</sst>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oe-tvorchestvo-542970" TargetMode="External"/><Relationship Id="rId_hyperlink_2" Type="http://schemas.openxmlformats.org/officeDocument/2006/relationships/hyperlink" Target="https://urait.ru/book/tehnicheskoe-tvorchestvo-542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542970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423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  <row r="6" spans="1:26">
      <c r="A6" s="8">
        <v>542978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425</v>
      </c>
      <c r="K6" s="6" t="s">
        <v>34</v>
      </c>
      <c r="L6" s="9">
        <v>1649.0</v>
      </c>
      <c r="M6" s="9">
        <v>1809.0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2026-01-24T23:15:48+03:00</dcterms:created>
  <dcterms:modified xsi:type="dcterms:W3CDTF">2026-01-24T23:15:48+03:00</dcterms:modified>
  <dc:title>Прайс-лист</dc:title>
  <dc:description/>
  <dc:subject/>
  <cp:keywords/>
  <cp:category/>
</cp:coreProperties>
</file>