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<sst xmlns="http://schemas.openxmlformats.org/spreadsheetml/2006/main" uniqueCount="73">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</sst>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alnaya-politika-gosudarstva-i-biznesa-560476" TargetMode="External"/><Relationship Id="rId_hyperlink_5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1889.0</v>
      </c>
      <c r="M7" s="9">
        <v>2079.0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560476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0.536</v>
      </c>
      <c r="Z8" s="6"/>
    </row>
    <row r="9" spans="1:26">
      <c r="A9" s="8">
        <v>560604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1619.0</v>
      </c>
      <c r="M9" s="9">
        <v>1779.0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2025-12-06T01:21:18+03:00</dcterms:created>
  <dcterms:modified xsi:type="dcterms:W3CDTF">2025-12-06T01:21:18+03:00</dcterms:modified>
  <dc:title>Прайс-лист</dc:title>
  <dc:description/>
  <dc:subject/>
  <cp:keywords/>
  <cp:category/>
</cp:coreProperties>
</file>