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<sst xmlns="http://schemas.openxmlformats.org/spreadsheetml/2006/main" uniqueCount="42">
  <si>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</si>
  <si>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</si>
  <si>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</si>
  <si>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</si>
  <si>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</si>
  <si>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</si>
  <si>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</si>
  <si>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</si>
  <si>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</si>
  <si>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</si>
  <si>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</si>
  <si>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</si>
  <si>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</si>
  <si>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</si>
  <si>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</si>
  <si>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</si>
  <si>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</si>
  <si>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</si>
  <si>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</si>
  <si>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</si>
  <si>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</si>
  <si>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</si>
  <si>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</si>
  <si>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</si>
  <si>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</si>
  <si>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</si>
  <si>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</si>
  <si>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</si>
  <si>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</si>
  <si>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</si>
  <si>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</si>
  <si>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</si>
  <si>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РЕЛИГИОЗНЫЕ ОТЩЕПЕНЦЫ. ОЧЕРКИ О РАСКОЛЬНИКАХ, СЕКТАНТАХ, ЕРЕТИКАХ</t>
  </si>
  <si>
    <t>Пругавин А. С.</t>
  </si>
  <si>
    <t>Переплет</t>
  </si>
  <si>
    <t>Антология мысли</t>
  </si>
  <si>
    <t>Общественные науки</t>
  </si>
  <si>
    <t>Религиоведение</t>
  </si>
  <si>
    <t>В книге собраны очерки о различных сектах в России второй половины XIX века. Автор — А. С. Пругавин, русский этнограф и религиовед, — живым и ярким языком рассказывает о своих путешествиях по России и встречах с различными раскольниками и инакомыслящими в православной церкви. В первой части книги описывается поездка в Тверскую губернию к «отщепенцу» Василию Сютаеву — проповеднику христианства, отрицающему церковь, создателю религиозно-нравственного учения, повлиявшего, в частности, на взгляды Льва Толстого. Далее в книгу включены статьи разных лет, посвященные практике заточения раскольников в монастырских тюрьмах — главным образом рассказывается о монастырской тюрьме на Соловках. Сборник завершается рассказом о наиболее радикальных проявлениях русского сектантства — в частности, описывается явление «нетовщины» и дается краткая история самосожжений в старообрядческих сектах. Печатается по изданию 1906 года. Для широкого круга читателей.</t>
  </si>
  <si>
    <t>М.:Издательство Юрайт</t>
  </si>
  <si>
    <t>978-5-534-12933-5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</si>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</sst>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znye-otschepency-ocherki-o-raskolnikah-sektantah-eretikah-56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86.39</v>
      </c>
      <c r="X5" s="6" t="s">
        <v>41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2026-03-14T11:31:07+03:00</dcterms:created>
  <dcterms:modified xsi:type="dcterms:W3CDTF">2026-03-14T11:31:07+03:00</dcterms:modified>
  <dc:title>Прайс-лист</dc:title>
  <dc:description/>
  <dc:subject/>
  <cp:keywords/>
  <cp:category/>
</cp:coreProperties>
</file>