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<sst xmlns="http://schemas.openxmlformats.org/spreadsheetml/2006/main" uniqueCount="44">
  <si>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</si>
  <si>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</si>
  <si>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</si>
  <si>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</si>
  <si>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</si>
  <si>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</si>
  <si>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</si>
  <si>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</si>
  <si>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</si>
  <si>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</si>
  <si>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</si>
  <si>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</si>
  <si>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</si>
  <si>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</si>
  <si>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</si>
  <si>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</si>
  <si>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</si>
  <si>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</si>
  <si>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</si>
  <si>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</si>
  <si>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</si>
  <si>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</si>
  <si>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</si>
  <si>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</si>
  <si>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</si>
  <si>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</si>
  <si>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</si>
  <si>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</si>
  <si>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</si>
  <si>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</si>
  <si>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</si>
  <si>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</si>
  <si>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ТРУДОВОЕ ПРАВО. ПРАКТИКУМ. Учебник для вузов</t>
  </si>
  <si>
    <t>Пучкова В. В.</t>
  </si>
  <si>
    <t>Переплет</t>
  </si>
  <si>
    <t>-</t>
  </si>
  <si>
    <t>Высшее образование</t>
  </si>
  <si>
    <t>Юридические науки</t>
  </si>
  <si>
    <t>Трудовое право. Право социального обеспечения</t>
  </si>
  <si>
    <t>Практикум охватывает все темы учебной дисциплины «Трудовое право» и состоит из двух разделов: тесты для контроля знаний и практическая часть по изучению курса. В издании предлагаются задачи, обеспечивающие самоанализ в процессе решения проблемных ситуаций на профессиональном уровне. При этом акцентируется внимание на обновленном законодательстве, регулирующем отношения в трудовой сфере, и юридической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 (уровень бакалавриата), преподавателей, а также может использоваться в учебном процессе слушателей курсов повышения квалификации, при дистанционной форме обучения и самостоятельной работе.</t>
  </si>
  <si>
    <t>М.:Издательство Юрайт</t>
  </si>
  <si>
    <t>978-5-534-15172-5</t>
  </si>
  <si>
    <t>67.405.1я73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</si>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</sst>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praktikum-588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2026-02-10T07:03:52+03:00</dcterms:created>
  <dcterms:modified xsi:type="dcterms:W3CDTF">2026-02-10T07:03:52+03:00</dcterms:modified>
  <dc:title>Прайс-лист</dc:title>
  <dc:description/>
  <dc:subject/>
  <cp:keywords/>
  <cp:category/>
</cp:coreProperties>
</file>