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<sst xmlns="http://schemas.openxmlformats.org/spreadsheetml/2006/main" uniqueCount="44">
  <si>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</si>
  <si>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</si>
  <si>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</si>
  <si>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</si>
  <si>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</si>
  <si>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</si>
  <si>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</si>
  <si>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</si>
  <si>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</si>
  <si>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</si>
  <si>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</si>
  <si>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</si>
  <si>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</si>
  <si>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</si>
  <si>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</si>
  <si>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</si>
  <si>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</si>
  <si>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</si>
  <si>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</si>
  <si>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</si>
  <si>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</si>
  <si>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</si>
  <si>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</si>
  <si>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</si>
  <si>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</si>
  <si>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</si>
  <si>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</si>
  <si>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</si>
  <si>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</si>
  <si>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</si>
  <si>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</si>
  <si>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07.10.2021</t>
  </si>
  <si>
    <t>ТРУДОВОЕ ПРАВО. ПРАКТИКУМ. Учебное пособие для вузов</t>
  </si>
  <si>
    <t>Пучкова В. В.</t>
  </si>
  <si>
    <t>Переплет</t>
  </si>
  <si>
    <t>-</t>
  </si>
  <si>
    <t>Высшее образование</t>
  </si>
  <si>
    <t>Юридические науки</t>
  </si>
  <si>
    <t>Трудовое право</t>
  </si>
  <si>
    <t>Практикум охватывает все темы учебной дисциплины «Трудовое право» и состоит из двух разделов: тесты для контроля знаний и практическая часть по изучению курса. В издании предлагаются задачи, обеспечивающие самоанализ в процессе решения проблемных ситуаций на профессиональном уровне. При этом акцентируется внимание на обновленном законодательстве, регулирующем отношения в трудовой сфере, и юридической практике.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 (уровень бакалавриата), преподавателей, а также может использоваться в учебном процессе слушателей курсов повышения квалификации, при дистанционной форме обучения и самостоятельной работе.</t>
  </si>
  <si>
    <t>М.:Издательство Юрайт</t>
  </si>
  <si>
    <t>978-5-534-15172-5</t>
  </si>
  <si>
    <t>67.405.1я73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</si>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</sst>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praktikum-5440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203</v>
      </c>
      <c r="K5" s="6" t="s">
        <v>34</v>
      </c>
      <c r="L5" s="9" t="s">
        <v>35</v>
      </c>
      <c r="M5" s="9" t="s">
        <v>35</v>
      </c>
      <c r="N5" s="6"/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2024-04-20T11:26:22+03:00</dcterms:created>
  <dcterms:modified xsi:type="dcterms:W3CDTF">2024-04-20T11:26:22+03:00</dcterms:modified>
  <dc:title>Прайс-лист</dc:title>
  <dc:description/>
  <dc:subject/>
  <cp:keywords/>
  <cp:category/>
</cp:coreProperties>
</file>